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divfile\division\16080\01_地域環境班\6_生活排水対策（水生生物調査）\R8\水生生物調査\決裁用\令和8年度水生生物調査の実施について\"/>
    </mc:Choice>
  </mc:AlternateContent>
  <xr:revisionPtr revIDLastSave="0" documentId="13_ncr:1_{EB258C69-C066-4A9F-BE26-47B5BA5D2715}" xr6:coauthVersionLast="47" xr6:coauthVersionMax="47" xr10:uidLastSave="{00000000-0000-0000-0000-000000000000}"/>
  <bookViews>
    <workbookView xWindow="-108" yWindow="-108" windowWidth="23256" windowHeight="13896" xr2:uid="{51A64F42-4DFB-4672-881D-44240FFCF234}"/>
  </bookViews>
  <sheets>
    <sheet name="（別紙１）団体情報調査票" sheetId="1" r:id="rId1"/>
  </sheets>
  <definedNames>
    <definedName name="_xlnm.Print_Area" localSheetId="0">'（別紙１）団体情報調査票'!$A$1:$I$37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<sst xmlns="http://schemas.openxmlformats.org/spreadsheetml/2006/main" count="81" uniqueCount="63">
  <si>
    <t>調査団体情報記入表（令和8年度）</t>
    <rPh sb="6" eb="8">
      <t>キニュウ</t>
    </rPh>
    <rPh sb="8" eb="9">
      <t>ヒョウ</t>
    </rPh>
    <rPh sb="10" eb="12">
      <t>レイワ</t>
    </rPh>
    <rPh sb="13" eb="15">
      <t>ネンド</t>
    </rPh>
    <phoneticPr fontId="3"/>
  </si>
  <si>
    <t>記入日　令和8年　　　月　　　日</t>
    <rPh sb="0" eb="2">
      <t>キニュウ</t>
    </rPh>
    <rPh sb="2" eb="3">
      <t>ニチ</t>
    </rPh>
    <rPh sb="4" eb="5">
      <t>レイ</t>
    </rPh>
    <rPh sb="5" eb="6">
      <t>カズ</t>
    </rPh>
    <rPh sb="7" eb="8">
      <t>ネン</t>
    </rPh>
    <rPh sb="11" eb="12">
      <t>ガツ</t>
    </rPh>
    <rPh sb="15" eb="16">
      <t>ニチ</t>
    </rPh>
    <phoneticPr fontId="3"/>
  </si>
  <si>
    <t>調査団体名</t>
    <rPh sb="0" eb="2">
      <t>チョウサ</t>
    </rPh>
    <rPh sb="2" eb="4">
      <t>ダンタイ</t>
    </rPh>
    <rPh sb="4" eb="5">
      <t>メイ</t>
    </rPh>
    <phoneticPr fontId="3"/>
  </si>
  <si>
    <t>１）　同一団体の中で、複数の支部（学級・クラブなど）が別々に調査を実施する場合は、支部ごとに１枚ずつ記入して下さい。
２）　複数団体が合同で実施している場合は、代表的な団体名をひとつ記入し、その他の団体名は代表的な団体名の後ろに、
（　 ）をつけて記入して下さい。</t>
    <rPh sb="3" eb="5">
      <t>ドウイツ</t>
    </rPh>
    <rPh sb="5" eb="7">
      <t>ダンタイ</t>
    </rPh>
    <rPh sb="8" eb="9">
      <t>ナカ</t>
    </rPh>
    <rPh sb="11" eb="13">
      <t>フクスウ</t>
    </rPh>
    <rPh sb="14" eb="16">
      <t>シブ</t>
    </rPh>
    <rPh sb="17" eb="19">
      <t>ガッキュウ</t>
    </rPh>
    <rPh sb="27" eb="29">
      <t>ベツベツ</t>
    </rPh>
    <rPh sb="30" eb="32">
      <t>チョウサ</t>
    </rPh>
    <rPh sb="33" eb="35">
      <t>ジッシ</t>
    </rPh>
    <rPh sb="37" eb="39">
      <t>バアイ</t>
    </rPh>
    <rPh sb="41" eb="43">
      <t>シブ</t>
    </rPh>
    <rPh sb="47" eb="48">
      <t>マイ</t>
    </rPh>
    <rPh sb="50" eb="52">
      <t>キニュウ</t>
    </rPh>
    <rPh sb="62" eb="64">
      <t>フクスウ</t>
    </rPh>
    <rPh sb="64" eb="66">
      <t>ダンタイ</t>
    </rPh>
    <rPh sb="67" eb="69">
      <t>ゴウドウ</t>
    </rPh>
    <rPh sb="70" eb="72">
      <t>ジッシ</t>
    </rPh>
    <rPh sb="76" eb="78">
      <t>バアイ</t>
    </rPh>
    <rPh sb="80" eb="83">
      <t>ダイヒョウテキ</t>
    </rPh>
    <rPh sb="84" eb="86">
      <t>ダンタイ</t>
    </rPh>
    <rPh sb="86" eb="87">
      <t>メイ</t>
    </rPh>
    <rPh sb="91" eb="93">
      <t>キニュウ</t>
    </rPh>
    <rPh sb="97" eb="98">
      <t>タ</t>
    </rPh>
    <rPh sb="99" eb="101">
      <t>ダンタイ</t>
    </rPh>
    <rPh sb="101" eb="102">
      <t>メイ</t>
    </rPh>
    <rPh sb="103" eb="106">
      <t>ダイヒョウテキ</t>
    </rPh>
    <rPh sb="107" eb="109">
      <t>ダンタイ</t>
    </rPh>
    <rPh sb="109" eb="110">
      <t>メイ</t>
    </rPh>
    <rPh sb="111" eb="112">
      <t>ウシ</t>
    </rPh>
    <rPh sb="124" eb="126">
      <t>キニュウ</t>
    </rPh>
    <phoneticPr fontId="3"/>
  </si>
  <si>
    <t>団体の代表者名</t>
    <rPh sb="0" eb="2">
      <t>ダンタイ</t>
    </rPh>
    <rPh sb="3" eb="7">
      <t>ダイヒョウシャメイ</t>
    </rPh>
    <phoneticPr fontId="3"/>
  </si>
  <si>
    <t>団体の住所</t>
    <rPh sb="0" eb="2">
      <t>ダンタイ</t>
    </rPh>
    <rPh sb="3" eb="5">
      <t>ジュウショ</t>
    </rPh>
    <phoneticPr fontId="3"/>
  </si>
  <si>
    <t>〒</t>
  </si>
  <si>
    <t>郵便番号は　-　(ハイフン）でつないで下さい。</t>
    <rPh sb="0" eb="2">
      <t>ユウビン</t>
    </rPh>
    <phoneticPr fontId="3"/>
  </si>
  <si>
    <t>番地は　-　（ハイフン）でつないで下さい。
（例　○○県○○市○○○1-2‐3）</t>
    <rPh sb="0" eb="2">
      <t>バンチ</t>
    </rPh>
    <rPh sb="23" eb="24">
      <t>レイ</t>
    </rPh>
    <rPh sb="27" eb="28">
      <t>ケン</t>
    </rPh>
    <rPh sb="30" eb="31">
      <t>シ</t>
    </rPh>
    <phoneticPr fontId="3"/>
  </si>
  <si>
    <t xml:space="preserve">団体の連絡先
</t>
    <rPh sb="0" eb="2">
      <t>ダンタイ</t>
    </rPh>
    <rPh sb="3" eb="6">
      <t>レンラクサキ</t>
    </rPh>
    <phoneticPr fontId="3"/>
  </si>
  <si>
    <t>電話</t>
    <rPh sb="0" eb="2">
      <t>デンワ</t>
    </rPh>
    <phoneticPr fontId="3"/>
  </si>
  <si>
    <t>番号は　-　(ハイフン）でつないで下さい。</t>
    <rPh sb="0" eb="2">
      <t>バンゴウ</t>
    </rPh>
    <phoneticPr fontId="3"/>
  </si>
  <si>
    <t>ＦＡＸ（お持ちのときはお書きください）</t>
    <rPh sb="5" eb="6">
      <t>モ</t>
    </rPh>
    <rPh sb="12" eb="13">
      <t>カ</t>
    </rPh>
    <phoneticPr fontId="3"/>
  </si>
  <si>
    <t>メールアドレス（お持ちのときはお書きください）</t>
    <rPh sb="9" eb="10">
      <t>モ</t>
    </rPh>
    <rPh sb="16" eb="17">
      <t>カ</t>
    </rPh>
    <phoneticPr fontId="3"/>
  </si>
  <si>
    <t>参加人数</t>
    <rPh sb="0" eb="2">
      <t>サンカ</t>
    </rPh>
    <rPh sb="2" eb="4">
      <t>ニンズウ</t>
    </rPh>
    <phoneticPr fontId="3"/>
  </si>
  <si>
    <t>人</t>
    <rPh sb="0" eb="1">
      <t>ニン</t>
    </rPh>
    <phoneticPr fontId="3"/>
  </si>
  <si>
    <t>調査に参加する（予定）人数を記入して下さい。指導者の人数も含みます。</t>
    <rPh sb="0" eb="2">
      <t>チョウサ</t>
    </rPh>
    <rPh sb="3" eb="5">
      <t>サンカ</t>
    </rPh>
    <rPh sb="8" eb="10">
      <t>ヨテイ</t>
    </rPh>
    <rPh sb="11" eb="13">
      <t>ニンズウ</t>
    </rPh>
    <rPh sb="14" eb="16">
      <t>キニュウ</t>
    </rPh>
    <rPh sb="22" eb="25">
      <t>シドウシャ</t>
    </rPh>
    <rPh sb="26" eb="28">
      <t>ニンズウ</t>
    </rPh>
    <rPh sb="29" eb="30">
      <t>フク</t>
    </rPh>
    <phoneticPr fontId="3"/>
  </si>
  <si>
    <t>調査結果の
提出方法</t>
    <rPh sb="0" eb="2">
      <t>チョウサ</t>
    </rPh>
    <rPh sb="2" eb="4">
      <t>ケッカ</t>
    </rPh>
    <rPh sb="6" eb="8">
      <t>テイシュツ</t>
    </rPh>
    <rPh sb="8" eb="10">
      <t>ホウホウ</t>
    </rPh>
    <phoneticPr fontId="3"/>
  </si>
  <si>
    <t>□</t>
  </si>
  <si>
    <t>インターネットにより登録する</t>
    <rPh sb="10" eb="12">
      <t>トウロク</t>
    </rPh>
    <phoneticPr fontId="3"/>
  </si>
  <si>
    <t>１）　インターネット登録には、メールアドレスが必要です。
２）　登録に必要なユーザＩＤは指定された方法でお知らせします。</t>
    <rPh sb="10" eb="12">
      <t>トウロク</t>
    </rPh>
    <rPh sb="23" eb="25">
      <t>ヒツヨウ</t>
    </rPh>
    <rPh sb="32" eb="34">
      <t>トウロク</t>
    </rPh>
    <rPh sb="35" eb="37">
      <t>ヒツヨウ</t>
    </rPh>
    <rPh sb="44" eb="46">
      <t>シテイ</t>
    </rPh>
    <rPh sb="49" eb="51">
      <t>ホウホウ</t>
    </rPh>
    <rPh sb="53" eb="54">
      <t>シ</t>
    </rPh>
    <phoneticPr fontId="3"/>
  </si>
  <si>
    <t>インターネット登録に必要なIDを発行します。その送付先は？</t>
    <rPh sb="7" eb="9">
      <t>トウロク</t>
    </rPh>
    <rPh sb="10" eb="12">
      <t>ヒツヨウ</t>
    </rPh>
    <rPh sb="16" eb="18">
      <t>ハッコウ</t>
    </rPh>
    <rPh sb="24" eb="26">
      <t>ソウフ</t>
    </rPh>
    <rPh sb="26" eb="27">
      <t>サキ</t>
    </rPh>
    <phoneticPr fontId="3"/>
  </si>
  <si>
    <t>上記団体連絡先のメールアドレスと同じ</t>
    <rPh sb="0" eb="2">
      <t>ジョウキ</t>
    </rPh>
    <rPh sb="2" eb="4">
      <t>ダンタイ</t>
    </rPh>
    <rPh sb="4" eb="7">
      <t>レンラクサキ</t>
    </rPh>
    <rPh sb="16" eb="17">
      <t>オナ</t>
    </rPh>
    <phoneticPr fontId="3"/>
  </si>
  <si>
    <t>他のメールアドレスに通知を希望</t>
    <rPh sb="0" eb="1">
      <t>タ</t>
    </rPh>
    <rPh sb="10" eb="12">
      <t>ツウチ</t>
    </rPh>
    <rPh sb="13" eb="15">
      <t>キボウ</t>
    </rPh>
    <phoneticPr fontId="3"/>
  </si>
  <si>
    <t>メールアドレス：</t>
    <phoneticPr fontId="3"/>
  </si>
  <si>
    <t>その他の方法で通知（郵送、FAXなど）</t>
    <rPh sb="2" eb="3">
      <t>タ</t>
    </rPh>
    <rPh sb="4" eb="6">
      <t>ホウホウ</t>
    </rPh>
    <rPh sb="7" eb="9">
      <t>ツウチ</t>
    </rPh>
    <rPh sb="10" eb="12">
      <t>ユウソウ</t>
    </rPh>
    <phoneticPr fontId="3"/>
  </si>
  <si>
    <t>具体的に記入：</t>
    <rPh sb="0" eb="3">
      <t>グタイテキ</t>
    </rPh>
    <rPh sb="4" eb="6">
      <t>キニュウ</t>
    </rPh>
    <phoneticPr fontId="3"/>
  </si>
  <si>
    <t>調査用紙（紙）で提出する</t>
    <rPh sb="0" eb="2">
      <t>チョウサ</t>
    </rPh>
    <rPh sb="2" eb="4">
      <t>ヨウシ</t>
    </rPh>
    <rPh sb="5" eb="6">
      <t>カミ</t>
    </rPh>
    <rPh sb="8" eb="10">
      <t>テイシュツ</t>
    </rPh>
    <phoneticPr fontId="3"/>
  </si>
  <si>
    <t>昨年度までの
調査参加状況</t>
    <rPh sb="0" eb="3">
      <t>サクネンド</t>
    </rPh>
    <rPh sb="7" eb="9">
      <t>チョウサ</t>
    </rPh>
    <rPh sb="9" eb="11">
      <t>サンカ</t>
    </rPh>
    <rPh sb="11" eb="13">
      <t>ジョウキョウ</t>
    </rPh>
    <phoneticPr fontId="3"/>
  </si>
  <si>
    <t>昨年度も調査を実施した</t>
    <rPh sb="0" eb="3">
      <t>サクネンド</t>
    </rPh>
    <rPh sb="4" eb="6">
      <t>チョウサ</t>
    </rPh>
    <rPh sb="7" eb="9">
      <t>ジッシ</t>
    </rPh>
    <phoneticPr fontId="3"/>
  </si>
  <si>
    <t>過去に調査に参加したことがある場合のみ、チェックして下さい。</t>
    <rPh sb="0" eb="2">
      <t>カコ</t>
    </rPh>
    <rPh sb="3" eb="5">
      <t>チョウサ</t>
    </rPh>
    <rPh sb="6" eb="8">
      <t>サンカ</t>
    </rPh>
    <rPh sb="15" eb="17">
      <t>バアイ</t>
    </rPh>
    <phoneticPr fontId="3"/>
  </si>
  <si>
    <t>昨年度は調査しなかったが、以前に調査を実施したことがある</t>
    <rPh sb="0" eb="3">
      <t>サクネンド</t>
    </rPh>
    <rPh sb="4" eb="6">
      <t>チョウサ</t>
    </rPh>
    <rPh sb="13" eb="15">
      <t>イゼン</t>
    </rPh>
    <rPh sb="16" eb="18">
      <t>チョウサ</t>
    </rPh>
    <rPh sb="19" eb="21">
      <t>ジッシ</t>
    </rPh>
    <phoneticPr fontId="3"/>
  </si>
  <si>
    <t>団体の種類</t>
    <rPh sb="0" eb="2">
      <t>ダンタイ</t>
    </rPh>
    <rPh sb="3" eb="5">
      <t>シュルイ</t>
    </rPh>
    <phoneticPr fontId="3"/>
  </si>
  <si>
    <t>以下の団体の種類から、あてはまるものを１つチェックしてください。
複数の団体が合同で実施している場合は主たる方にチェックしてください。</t>
    <rPh sb="0" eb="2">
      <t>イカ</t>
    </rPh>
    <rPh sb="3" eb="5">
      <t>ダンタイ</t>
    </rPh>
    <rPh sb="6" eb="8">
      <t>シュルイ</t>
    </rPh>
    <rPh sb="33" eb="35">
      <t>フクスウ</t>
    </rPh>
    <rPh sb="36" eb="38">
      <t>ダンタイ</t>
    </rPh>
    <rPh sb="39" eb="41">
      <t>ゴウドウ</t>
    </rPh>
    <rPh sb="42" eb="44">
      <t>ジッシ</t>
    </rPh>
    <rPh sb="48" eb="50">
      <t>バアイ</t>
    </rPh>
    <rPh sb="51" eb="52">
      <t>シュ</t>
    </rPh>
    <rPh sb="54" eb="55">
      <t>ホウ</t>
    </rPh>
    <phoneticPr fontId="3"/>
  </si>
  <si>
    <r>
      <t>小学校</t>
    </r>
    <r>
      <rPr>
        <sz val="11"/>
        <rFont val="ＭＳ Ｐゴシック"/>
        <family val="3"/>
        <charset val="128"/>
      </rPr>
      <t/>
    </r>
    <rPh sb="0" eb="3">
      <t>ショウガッコウ</t>
    </rPh>
    <phoneticPr fontId="3"/>
  </si>
  <si>
    <t>学校の正規の授業として実施しているもののほか、学校が主催または承認する課外活動（クラブ活動等）として実施しているもの。こどもエコクラブをのぞく。</t>
    <phoneticPr fontId="3"/>
  </si>
  <si>
    <t>中学校</t>
    <rPh sb="0" eb="3">
      <t>チュウガッコウ</t>
    </rPh>
    <phoneticPr fontId="3"/>
  </si>
  <si>
    <t>内容は小学校と同じ。こどもエコクラブをのぞく。</t>
    <rPh sb="0" eb="2">
      <t>ナイヨウ</t>
    </rPh>
    <rPh sb="3" eb="6">
      <t>ショウガッコウ</t>
    </rPh>
    <rPh sb="7" eb="8">
      <t>オナ</t>
    </rPh>
    <phoneticPr fontId="3"/>
  </si>
  <si>
    <t>それ以外の
学校</t>
    <rPh sb="2" eb="4">
      <t>イガイ</t>
    </rPh>
    <rPh sb="6" eb="8">
      <t>ガッコウ</t>
    </rPh>
    <phoneticPr fontId="3"/>
  </si>
  <si>
    <t>高校・大学・専門学校等。内容は小学校と同じ。こどもエコクラブをのぞく。</t>
    <rPh sb="15" eb="16">
      <t>ショウ</t>
    </rPh>
    <rPh sb="16" eb="17">
      <t>ガク</t>
    </rPh>
    <rPh sb="17" eb="18">
      <t>コウ</t>
    </rPh>
    <phoneticPr fontId="3"/>
  </si>
  <si>
    <t>子供会等</t>
    <rPh sb="0" eb="3">
      <t>コドモカイ</t>
    </rPh>
    <rPh sb="3" eb="4">
      <t>トウ</t>
    </rPh>
    <phoneticPr fontId="3"/>
  </si>
  <si>
    <t>地域や有志の市民が主体となって継続的に運営されている小中学生を対象とした団体。スポーツクラブ、ボーイスカウトなどを含む。こどもエコクラブをのぞく。</t>
    <phoneticPr fontId="3"/>
  </si>
  <si>
    <t>こども
エコクラブ</t>
    <phoneticPr fontId="3"/>
  </si>
  <si>
    <t>自治体に登録して活動しているこどもエコクラブ</t>
    <phoneticPr fontId="3"/>
  </si>
  <si>
    <t>各種団体</t>
    <rPh sb="0" eb="2">
      <t>カクシュ</t>
    </rPh>
    <rPh sb="2" eb="4">
      <t>ダンタイ</t>
    </rPh>
    <phoneticPr fontId="3"/>
  </si>
  <si>
    <t>市民団体、住民自治組織、協議会等の継続的に活動している団体が実施しているもの。子供会等、こどもエコクラブ、観察会をのぞく</t>
    <rPh sb="39" eb="41">
      <t>コドモ</t>
    </rPh>
    <rPh sb="41" eb="42">
      <t>カイ</t>
    </rPh>
    <rPh sb="42" eb="43">
      <t>トウ</t>
    </rPh>
    <rPh sb="53" eb="55">
      <t>カンサツ</t>
    </rPh>
    <rPh sb="55" eb="56">
      <t>カイ</t>
    </rPh>
    <phoneticPr fontId="3"/>
  </si>
  <si>
    <t>公共団体</t>
    <rPh sb="0" eb="2">
      <t>コウキョウ</t>
    </rPh>
    <rPh sb="2" eb="4">
      <t>ダンタイ</t>
    </rPh>
    <phoneticPr fontId="3"/>
  </si>
  <si>
    <t>自治体等が直営で実施しているもの。観察会をのぞく。</t>
    <rPh sb="17" eb="19">
      <t>カンサツ</t>
    </rPh>
    <rPh sb="19" eb="20">
      <t>カイ</t>
    </rPh>
    <phoneticPr fontId="3"/>
  </si>
  <si>
    <t>観察会</t>
    <rPh sb="0" eb="2">
      <t>カンサツ</t>
    </rPh>
    <rPh sb="2" eb="3">
      <t>カイ</t>
    </rPh>
    <phoneticPr fontId="3"/>
  </si>
  <si>
    <t>公共団体や各種団体が市民や学童等の環境学習等を目的として一般から参加者を募集し実施しているもの</t>
    <phoneticPr fontId="3"/>
  </si>
  <si>
    <t>個人</t>
    <rPh sb="0" eb="2">
      <t>コジン</t>
    </rPh>
    <phoneticPr fontId="3"/>
  </si>
  <si>
    <t>個人、家族、友人などによる調査</t>
    <phoneticPr fontId="3"/>
  </si>
  <si>
    <t>その他</t>
    <rPh sb="2" eb="3">
      <t>タ</t>
    </rPh>
    <phoneticPr fontId="3"/>
  </si>
  <si>
    <t>上記以外のもの</t>
    <rPh sb="0" eb="2">
      <t>ジョウキ</t>
    </rPh>
    <phoneticPr fontId="3"/>
  </si>
  <si>
    <t>調査担当者名</t>
    <rPh sb="0" eb="2">
      <t>チョウサ</t>
    </rPh>
    <rPh sb="2" eb="5">
      <t>タントウシャ</t>
    </rPh>
    <rPh sb="5" eb="6">
      <t>メイ</t>
    </rPh>
    <phoneticPr fontId="3"/>
  </si>
  <si>
    <t xml:space="preserve">担当者連絡先
</t>
    <rPh sb="0" eb="3">
      <t>タントウシャ</t>
    </rPh>
    <rPh sb="3" eb="6">
      <t>レンラクサキ</t>
    </rPh>
    <phoneticPr fontId="3"/>
  </si>
  <si>
    <t>ＦＡＸ</t>
    <phoneticPr fontId="3"/>
  </si>
  <si>
    <t>メールアドレス</t>
    <phoneticPr fontId="3"/>
  </si>
  <si>
    <t>□</t>
    <phoneticPr fontId="3"/>
  </si>
  <si>
    <t>■</t>
    <phoneticPr fontId="3"/>
  </si>
  <si>
    <t>テキスト必要部数</t>
    <rPh sb="4" eb="6">
      <t>ヒツヨウ</t>
    </rPh>
    <rPh sb="6" eb="8">
      <t>ブスウ</t>
    </rPh>
    <phoneticPr fontId="10"/>
  </si>
  <si>
    <t>部</t>
    <rPh sb="0" eb="1">
      <t>ブ</t>
    </rPh>
    <phoneticPr fontId="10"/>
  </si>
  <si>
    <t>部数は調整する場合があります。
（団体住所あて送付）</t>
    <rPh sb="0" eb="2">
      <t>ブスウ</t>
    </rPh>
    <rPh sb="3" eb="5">
      <t>チョウセイ</t>
    </rPh>
    <rPh sb="7" eb="9">
      <t>バアイ</t>
    </rPh>
    <rPh sb="17" eb="19">
      <t>ダンタイ</t>
    </rPh>
    <rPh sb="19" eb="21">
      <t>ジュウショ</t>
    </rPh>
    <rPh sb="23" eb="25">
      <t>ソウフ</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</si>
</sst>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12"/>
      <name val="ＭＳ Ｐゴシック"/>
      <family val="3"/>
      <charset val="128"/>
    </font>
    <font>
      <sz val="14"/>
      <name val="ＭＳ Ｐゴシック"/>
      <family val="3"/>
      <charset val="128"/>
    </font>
    <font>
      <sz val="8"/>
      <name val="ＭＳ Ｐゴシック"/>
      <family val="3"/>
      <charset val="128"/>
    </font>
    <font>
      <sz val="12"/>
      <name val="ＭＳ Ｐゴシック"/>
      <family val="3"/>
    </font>
    <font>
      <sz val="6"/>
      <name val="ＭＳ Ｐゴシック"/>
      <family val="3"/>
    </font>
    <font>
      <b/>
      <sz val="12"/>
      <name val="ＭＳ Ｐゴシック"/>
      <family val="3"/>
    </font>
    <font>
      <sz val="9"/>
      <name val="ＭＳ Ｐゴシック"/>
      <family val="3"/>
    </font>
  </fonts>
  <fills count="3">
    <fill>
      <patternFill patternType="none"/>
    </fill>
    <fill>
      <patternFill patternType="gray125"/>
    </fill>
    <fill>
      <patternFill patternType="solid">
        <fgColor indexed="13"/>
        <bgColor indexed="64"/>
      </patternFill>
    </fill>
  </fills>
  <borders count="54">
    <border>
      <left/>
      <right/>
      <top/>
      <bottom/>
      <diagonal/>
    </border>
    <border>
      <left/>
      <right/>
      <top/>
      <bottom style="medium">
        <color indexed="64"/>
      </bottom>
      <diagonal/>
    </border>
    <border>
      <left style="medium">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bottom style="thin">
        <color indexed="64"/>
      </bottom>
      <diagonal/>
    </border>
    <border>
      <left style="hair">
        <color indexed="64"/>
      </left>
      <right style="medium">
        <color indexed="64"/>
      </right>
      <top style="thin">
        <color indexed="64"/>
      </top>
      <bottom/>
      <diagonal/>
    </border>
    <border>
      <left style="medium">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medium">
        <color indexed="64"/>
      </right>
      <top/>
      <bottom/>
      <diagonal/>
    </border>
    <border>
      <left style="thin">
        <color indexed="64"/>
      </left>
      <right/>
      <top/>
      <bottom/>
      <diagonal/>
    </border>
    <border>
      <left/>
      <right/>
      <top/>
      <bottom style="hair">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bottom style="medium">
        <color indexed="64"/>
      </bottom>
      <diagonal/>
    </border>
  </borders>
  <cellStyleXfs count="1">
    <xf numFmtId="0" fontId="0" fillId="0" borderId="0">
      <alignment vertical="center"/>
    </xf>
  </cellStyleXfs>
  <cellXfs count="113">
    <xf numFmtId="0" fontId="0" fillId="0" borderId="0" xfId="0">
      <alignment vertical="center"/>
    </xf>
    <xf numFmtId="0" fontId="2" fillId="0" borderId="1" xfId="0" applyFont="1" applyBorder="1" applyAlignment="1">
      <alignment horizontal="left" vertical="center"/>
    </xf>
    <xf numFmtId="0" fontId="2" fillId="0" borderId="0" xfId="0" applyFont="1" applyAlignment="1">
      <alignment horizontal="left" vertical="center"/>
    </xf>
    <xf numFmtId="0" fontId="2" fillId="0" borderId="0" xfId="0" applyFont="1">
      <alignment vertical="center"/>
    </xf>
    <xf numFmtId="0" fontId="0" fillId="0" borderId="0" xfId="0" applyAlignment="1" applyProtection="1">
      <alignment horizontal="right" vertical="center" wrapText="1"/>
      <protection locked="0"/>
    </xf>
    <xf numFmtId="0" fontId="2" fillId="0" borderId="2" xfId="0" applyFont="1" applyBorder="1" applyAlignment="1">
      <alignment horizontal="center" vertical="center" wrapText="1"/>
    </xf>
    <xf numFmtId="0" fontId="0" fillId="0" borderId="3" xfId="0" applyBorder="1">
      <alignment vertical="center"/>
    </xf>
    <xf numFmtId="0" fontId="2" fillId="0" borderId="6" xfId="0" applyFont="1" applyBorder="1" applyAlignment="1">
      <alignment horizontal="center" vertical="center" wrapText="1"/>
    </xf>
    <xf numFmtId="0" fontId="0" fillId="0" borderId="7" xfId="0" applyBorder="1">
      <alignment vertical="center"/>
    </xf>
    <xf numFmtId="0" fontId="0" fillId="0" borderId="11" xfId="0" applyBorder="1">
      <alignment vertical="center"/>
    </xf>
    <xf numFmtId="0" fontId="4" fillId="0" borderId="14" xfId="0" applyFont="1" applyBorder="1" applyAlignment="1">
      <alignment vertical="center" wrapText="1"/>
    </xf>
    <xf numFmtId="0" fontId="0" fillId="0" borderId="15" xfId="0" applyBorder="1" applyAlignment="1">
      <alignment vertical="top"/>
    </xf>
    <xf numFmtId="0" fontId="4" fillId="0" borderId="9" xfId="0" applyFont="1" applyBorder="1" applyAlignment="1">
      <alignment vertical="center" wrapText="1"/>
    </xf>
    <xf numFmtId="0" fontId="5" fillId="0" borderId="11" xfId="0" applyFont="1" applyBorder="1">
      <alignment vertical="center"/>
    </xf>
    <xf numFmtId="0" fontId="5" fillId="0" borderId="18" xfId="0" applyFont="1" applyBorder="1" applyAlignment="1">
      <alignment vertical="top"/>
    </xf>
    <xf numFmtId="0" fontId="0" fillId="0" borderId="19" xfId="0" applyBorder="1" applyAlignment="1">
      <alignment vertical="center" wrapText="1"/>
    </xf>
    <xf numFmtId="0" fontId="0" fillId="0" borderId="20" xfId="0" applyBorder="1" applyAlignment="1">
      <alignment vertical="center" wrapText="1"/>
    </xf>
    <xf numFmtId="0" fontId="0" fillId="0" borderId="22" xfId="0" applyBorder="1" applyAlignment="1">
      <alignment vertical="top"/>
    </xf>
    <xf numFmtId="0" fontId="0" fillId="0" borderId="7" xfId="0" applyBorder="1" applyAlignment="1">
      <alignment vertical="top"/>
    </xf>
    <xf numFmtId="0" fontId="2" fillId="0" borderId="27" xfId="0" applyFont="1" applyBorder="1" applyAlignment="1">
      <alignment horizontal="center" vertical="center" wrapText="1"/>
    </xf>
    <xf numFmtId="0" fontId="0" fillId="0" borderId="28" xfId="0" applyBorder="1">
      <alignment vertical="center"/>
    </xf>
    <xf numFmtId="0" fontId="0" fillId="0" borderId="28" xfId="0" applyBorder="1" applyAlignment="1">
      <alignment vertical="center" wrapText="1"/>
    </xf>
    <xf numFmtId="0" fontId="4" fillId="0" borderId="29" xfId="0" applyFont="1" applyBorder="1" applyAlignment="1">
      <alignment vertical="center" wrapText="1"/>
    </xf>
    <xf numFmtId="0" fontId="7" fillId="0" borderId="30" xfId="0" applyFont="1" applyBorder="1" applyProtection="1">
      <alignment vertical="center"/>
      <protection locked="0"/>
    </xf>
    <xf numFmtId="0" fontId="7" fillId="0" borderId="22" xfId="0" applyFont="1" applyBorder="1">
      <alignment vertical="center"/>
    </xf>
    <xf numFmtId="0" fontId="1" fillId="0" borderId="0" xfId="0" applyFont="1" applyProtection="1">
      <alignment vertical="center"/>
      <protection locked="0"/>
    </xf>
    <xf numFmtId="0" fontId="1" fillId="0" borderId="0" xfId="0" applyFont="1" applyAlignment="1" applyProtection="1">
      <alignment vertical="top"/>
      <protection locked="0"/>
    </xf>
    <xf numFmtId="0" fontId="7" fillId="0" borderId="34" xfId="0" applyFont="1" applyBorder="1" applyProtection="1">
      <alignment vertical="center"/>
      <protection locked="0"/>
    </xf>
    <xf numFmtId="0" fontId="4" fillId="0" borderId="37" xfId="0" applyFont="1" applyBorder="1" applyAlignment="1">
      <alignment vertical="center" wrapText="1"/>
    </xf>
    <xf numFmtId="0" fontId="7" fillId="0" borderId="15" xfId="0" applyFont="1" applyBorder="1" applyProtection="1">
      <alignment vertical="center"/>
      <protection locked="0"/>
    </xf>
    <xf numFmtId="0" fontId="7" fillId="0" borderId="0" xfId="0" applyFont="1">
      <alignment vertical="center"/>
    </xf>
    <xf numFmtId="0" fontId="7" fillId="0" borderId="22" xfId="0" applyFont="1" applyBorder="1" applyProtection="1">
      <alignment vertical="center"/>
      <protection locked="0"/>
    </xf>
    <xf numFmtId="0" fontId="8" fillId="0" borderId="53" xfId="0" applyFont="1" applyBorder="1" applyAlignment="1">
      <alignment vertical="center" wrapText="1"/>
    </xf>
    <xf numFmtId="0" fontId="2" fillId="0" borderId="0" xfId="0" applyFont="1" applyAlignment="1">
      <alignment horizontal="center" vertical="center" wrapText="1"/>
    </xf>
    <xf numFmtId="0" fontId="0" fillId="0" borderId="0" xfId="0" applyAlignment="1">
      <alignment vertical="center" wrapText="1"/>
    </xf>
    <xf numFmtId="0" fontId="0" fillId="0" borderId="28" xfId="0" applyBorder="1" applyAlignment="1" applyProtection="1">
      <alignment horizontal="left" vertical="center" wrapText="1" indent="1"/>
      <protection locked="0"/>
    </xf>
    <xf numFmtId="0" fontId="0" fillId="0" borderId="39" xfId="0" applyBorder="1" applyAlignment="1" applyProtection="1">
      <alignment horizontal="left" vertical="center" wrapText="1" indent="1"/>
      <protection locked="0"/>
    </xf>
    <xf numFmtId="0" fontId="2" fillId="0" borderId="10"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48" xfId="0"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43" xfId="0" applyBorder="1" applyAlignment="1" applyProtection="1">
      <alignment horizontal="left" vertical="center" wrapText="1" indent="1"/>
      <protection locked="0"/>
    </xf>
    <xf numFmtId="0" fontId="0" fillId="0" borderId="13" xfId="0" applyBorder="1" applyAlignment="1" applyProtection="1">
      <alignment horizontal="left" vertical="center" wrapText="1" indent="1"/>
      <protection locked="0"/>
    </xf>
    <xf numFmtId="0" fontId="4" fillId="0" borderId="16" xfId="0" applyFont="1" applyBorder="1" applyAlignment="1">
      <alignment vertical="center" wrapText="1"/>
    </xf>
    <xf numFmtId="0" fontId="4" fillId="0" borderId="25" xfId="0" applyFont="1" applyBorder="1" applyAlignment="1">
      <alignment vertical="center" wrapText="1"/>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pplyProtection="1">
      <alignment horizontal="left" vertical="center" wrapText="1" indent="1"/>
      <protection locked="0"/>
    </xf>
    <xf numFmtId="0" fontId="0" fillId="0" borderId="46" xfId="0" applyBorder="1" applyAlignment="1" applyProtection="1">
      <alignment horizontal="left" vertical="center" wrapText="1" indent="1"/>
      <protection locked="0"/>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pplyProtection="1">
      <alignment horizontal="left" vertical="center" wrapText="1" indent="1"/>
      <protection locked="0"/>
    </xf>
    <xf numFmtId="0" fontId="0" fillId="0" borderId="51" xfId="0" applyBorder="1" applyAlignment="1" applyProtection="1">
      <alignment horizontal="left" vertical="center" wrapText="1" indent="1"/>
      <protection locked="0"/>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41" xfId="0" applyFont="1" applyBorder="1" applyAlignment="1">
      <alignment horizontal="left" vertical="center" wrapText="1"/>
    </xf>
    <xf numFmtId="0" fontId="5" fillId="0" borderId="7" xfId="0" applyFont="1" applyBorder="1" applyAlignment="1">
      <alignment horizontal="left" vertical="center" wrapText="1"/>
    </xf>
    <xf numFmtId="0" fontId="4" fillId="0" borderId="7" xfId="0" applyFont="1" applyBorder="1" applyAlignment="1">
      <alignment horizontal="left" vertical="center" wrapText="1"/>
    </xf>
    <xf numFmtId="0" fontId="4" fillId="0" borderId="42" xfId="0" applyFont="1" applyBorder="1" applyAlignment="1">
      <alignment horizontal="left" vertical="center" wrapText="1"/>
    </xf>
    <xf numFmtId="0" fontId="4" fillId="0" borderId="38" xfId="0" applyFont="1" applyBorder="1" applyAlignment="1">
      <alignment vertical="center" wrapText="1"/>
    </xf>
    <xf numFmtId="0" fontId="4" fillId="0" borderId="28" xfId="0" applyFont="1" applyBorder="1" applyAlignment="1">
      <alignment vertical="center" wrapText="1"/>
    </xf>
    <xf numFmtId="0" fontId="0" fillId="0" borderId="39" xfId="0" applyBorder="1">
      <alignment vertical="center"/>
    </xf>
    <xf numFmtId="0" fontId="5" fillId="0" borderId="31" xfId="0" applyFont="1" applyBorder="1" applyAlignment="1">
      <alignment horizontal="left" vertical="center" wrapText="1"/>
    </xf>
    <xf numFmtId="0" fontId="4" fillId="0" borderId="31" xfId="0" applyFont="1" applyBorder="1" applyAlignment="1">
      <alignment horizontal="left" vertical="center" wrapText="1"/>
    </xf>
    <xf numFmtId="0" fontId="4" fillId="0" borderId="40" xfId="0" applyFont="1" applyBorder="1" applyAlignment="1">
      <alignment horizontal="left" vertical="center" wrapText="1"/>
    </xf>
    <xf numFmtId="0" fontId="4" fillId="0" borderId="23" xfId="0" applyFont="1" applyBorder="1" applyAlignment="1">
      <alignment horizontal="right" vertical="top" wrapText="1"/>
    </xf>
    <xf numFmtId="0" fontId="1" fillId="0" borderId="23"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0" fillId="0" borderId="35" xfId="0" applyBorder="1" applyAlignment="1">
      <alignment horizontal="left" vertical="center" wrapText="1"/>
    </xf>
    <xf numFmtId="0" fontId="0" fillId="0" borderId="36" xfId="0" applyBorder="1" applyAlignment="1">
      <alignment horizontal="left" vertical="center" wrapText="1"/>
    </xf>
    <xf numFmtId="0" fontId="2" fillId="0" borderId="6" xfId="0" applyFont="1" applyBorder="1" applyAlignment="1">
      <alignment horizontal="center"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4" fillId="0" borderId="9" xfId="0" applyFont="1" applyBorder="1" applyAlignment="1">
      <alignmen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6" fillId="0" borderId="28" xfId="0" applyFont="1" applyBorder="1" applyAlignment="1" applyProtection="1">
      <alignment horizontal="right" vertical="center" wrapText="1" indent="1"/>
      <protection locked="0"/>
    </xf>
    <xf numFmtId="0" fontId="4" fillId="0" borderId="16" xfId="0" applyFont="1" applyBorder="1" applyAlignment="1">
      <alignment horizontal="left" vertical="center" wrapText="1"/>
    </xf>
    <xf numFmtId="0" fontId="4" fillId="0" borderId="21" xfId="0" applyFont="1" applyBorder="1" applyAlignment="1">
      <alignment horizontal="left" vertical="center" wrapText="1"/>
    </xf>
    <xf numFmtId="0" fontId="4" fillId="0" borderId="25" xfId="0" applyFont="1" applyBorder="1" applyAlignment="1">
      <alignment horizontal="left" vertical="center" wrapText="1"/>
    </xf>
    <xf numFmtId="0" fontId="4" fillId="0" borderId="33" xfId="0" applyFont="1" applyBorder="1" applyAlignment="1">
      <alignment horizontal="left" vertical="center" wrapText="1"/>
    </xf>
    <xf numFmtId="0" fontId="0" fillId="0" borderId="0" xfId="0" applyAlignment="1">
      <alignment horizontal="left" vertical="center" wrapText="1"/>
    </xf>
    <xf numFmtId="0" fontId="0" fillId="0" borderId="33" xfId="0" applyBorder="1" applyAlignment="1">
      <alignment horizontal="left" vertical="center" wrapText="1"/>
    </xf>
    <xf numFmtId="0" fontId="0" fillId="0" borderId="0" xfId="0" applyAlignment="1">
      <alignment horizontal="left" vertical="top" wrapText="1"/>
    </xf>
    <xf numFmtId="0" fontId="0" fillId="0" borderId="33" xfId="0" applyBorder="1" applyAlignment="1">
      <alignment horizontal="left" vertical="top" wrapText="1"/>
    </xf>
    <xf numFmtId="0" fontId="8" fillId="0" borderId="0" xfId="0" applyFont="1" applyAlignment="1">
      <alignment horizontal="right" vertical="top" wrapText="1"/>
    </xf>
    <xf numFmtId="0" fontId="1" fillId="0" borderId="0" xfId="0" applyFont="1" applyAlignment="1" applyProtection="1">
      <alignment horizontal="center" vertical="center" wrapText="1"/>
      <protection locked="0"/>
    </xf>
    <xf numFmtId="0" fontId="1" fillId="0" borderId="33" xfId="0" applyFont="1" applyBorder="1" applyAlignment="1" applyProtection="1">
      <alignment horizontal="center" vertical="center" wrapText="1"/>
      <protection locked="0"/>
    </xf>
    <xf numFmtId="0" fontId="0" fillId="0" borderId="12" xfId="0" applyBorder="1" applyAlignment="1" applyProtection="1">
      <alignment horizontal="left" vertical="center" wrapText="1" indent="1"/>
      <protection locked="0"/>
    </xf>
    <xf numFmtId="0" fontId="0" fillId="0" borderId="23" xfId="0" applyBorder="1" applyAlignment="1" applyProtection="1">
      <alignment horizontal="left" vertical="center" wrapText="1" indent="1"/>
      <protection locked="0"/>
    </xf>
    <xf numFmtId="0" fontId="0" fillId="0" borderId="24" xfId="0" applyBorder="1" applyAlignment="1" applyProtection="1">
      <alignment horizontal="left" vertical="center" wrapText="1" indent="1"/>
      <protection locked="0"/>
    </xf>
    <xf numFmtId="0" fontId="4" fillId="0" borderId="26" xfId="0" applyFont="1" applyBorder="1" applyAlignment="1">
      <alignment horizontal="left" vertical="center" wrapText="1"/>
    </xf>
    <xf numFmtId="0" fontId="4" fillId="0" borderId="9" xfId="0" applyFont="1" applyBorder="1" applyAlignment="1">
      <alignment horizontal="left" vertical="center" wrapText="1"/>
    </xf>
    <xf numFmtId="0" fontId="0" fillId="0" borderId="7" xfId="0"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4" fillId="0" borderId="5" xfId="0" applyFont="1" applyBorder="1" applyAlignment="1">
      <alignment vertical="center" wrapText="1"/>
    </xf>
    <xf numFmtId="0" fontId="0" fillId="0" borderId="7"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7"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9" fillId="2" borderId="10" xfId="0" applyFont="1" applyFill="1" applyBorder="1" applyAlignment="1">
      <alignment horizontal="center" vertical="center" wrapText="1"/>
    </xf>
    <xf numFmtId="0" fontId="0" fillId="2" borderId="31" xfId="0" applyFill="1" applyBorder="1">
      <alignment vertical="center"/>
    </xf>
    <xf numFmtId="0" fontId="11" fillId="2" borderId="28" xfId="0" applyFont="1" applyFill="1" applyBorder="1" applyAlignment="1" applyProtection="1">
      <alignment horizontal="center" vertical="center" wrapText="1"/>
      <protection locked="0"/>
    </xf>
    <xf numFmtId="0" fontId="0" fillId="2" borderId="31" xfId="0" applyFill="1" applyBorder="1" applyAlignment="1">
      <alignment vertical="center" wrapText="1"/>
    </xf>
    <xf numFmtId="0" fontId="12" fillId="2" borderId="29"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CC10A-191D-47ED-B9BB-3EE3B9BD76DF}">
  <sheetPr>
    <tabColor theme="1"/>
    <pageSetUpPr fitToPage="1"/>
  </sheetPr>
  <dimension ref="B1:H39"/>
  <sheetViews>
    <sheetView tabSelected="1" view="pageBreakPreview" topLeftCell="A2" zoomScaleNormal="100" zoomScaleSheetLayoutView="100" workbookViewId="0">
      <selection activeCell="B12" sqref="B12:H12"/>
    </sheetView>
  </sheetViews>
  <sheetFormatPr defaultRowHeight="13.2" x14ac:dyDescent="0.2"/>
  <cols>
    <col min="1" max="1" width="1.33203125" customWidth="1"/>
    <col min="2" max="2" width="18.33203125" customWidth="1"/>
    <col min="3" max="3" width="4.109375" customWidth="1"/>
    <col min="4" max="4" width="2.44140625" customWidth="1"/>
    <col min="5" max="5" width="10" customWidth="1"/>
    <col min="6" max="6" width="18.6640625" customWidth="1"/>
    <col min="7" max="7" width="17" customWidth="1"/>
    <col min="8" max="8" width="33.44140625" customWidth="1"/>
    <col min="9" max="9" width="0.6640625" customWidth="1"/>
    <col min="257" max="257" width="1.33203125" customWidth="1"/>
    <col min="258" max="258" width="16.44140625" customWidth="1"/>
    <col min="259" max="259" width="4.109375" customWidth="1"/>
    <col min="260" max="260" width="2.44140625" customWidth="1"/>
    <col min="261" max="261" width="10" customWidth="1"/>
    <col min="262" max="262" width="18.6640625" customWidth="1"/>
    <col min="263" max="263" width="17" customWidth="1"/>
    <col min="264" max="264" width="33.44140625" customWidth="1"/>
    <col min="265" max="265" width="0.6640625" customWidth="1"/>
    <col min="513" max="513" width="1.33203125" customWidth="1"/>
    <col min="514" max="514" width="16.44140625" customWidth="1"/>
    <col min="515" max="515" width="4.109375" customWidth="1"/>
    <col min="516" max="516" width="2.44140625" customWidth="1"/>
    <col min="517" max="517" width="10" customWidth="1"/>
    <col min="518" max="518" width="18.6640625" customWidth="1"/>
    <col min="519" max="519" width="17" customWidth="1"/>
    <col min="520" max="520" width="33.44140625" customWidth="1"/>
    <col min="521" max="521" width="0.6640625" customWidth="1"/>
    <col min="769" max="769" width="1.33203125" customWidth="1"/>
    <col min="770" max="770" width="16.44140625" customWidth="1"/>
    <col min="771" max="771" width="4.109375" customWidth="1"/>
    <col min="772" max="772" width="2.44140625" customWidth="1"/>
    <col min="773" max="773" width="10" customWidth="1"/>
    <col min="774" max="774" width="18.6640625" customWidth="1"/>
    <col min="775" max="775" width="17" customWidth="1"/>
    <col min="776" max="776" width="33.44140625" customWidth="1"/>
    <col min="777" max="777" width="0.6640625" customWidth="1"/>
    <col min="1025" max="1025" width="1.33203125" customWidth="1"/>
    <col min="1026" max="1026" width="16.44140625" customWidth="1"/>
    <col min="1027" max="1027" width="4.109375" customWidth="1"/>
    <col min="1028" max="1028" width="2.44140625" customWidth="1"/>
    <col min="1029" max="1029" width="10" customWidth="1"/>
    <col min="1030" max="1030" width="18.6640625" customWidth="1"/>
    <col min="1031" max="1031" width="17" customWidth="1"/>
    <col min="1032" max="1032" width="33.44140625" customWidth="1"/>
    <col min="1033" max="1033" width="0.6640625" customWidth="1"/>
    <col min="1281" max="1281" width="1.33203125" customWidth="1"/>
    <col min="1282" max="1282" width="16.44140625" customWidth="1"/>
    <col min="1283" max="1283" width="4.109375" customWidth="1"/>
    <col min="1284" max="1284" width="2.44140625" customWidth="1"/>
    <col min="1285" max="1285" width="10" customWidth="1"/>
    <col min="1286" max="1286" width="18.6640625" customWidth="1"/>
    <col min="1287" max="1287" width="17" customWidth="1"/>
    <col min="1288" max="1288" width="33.44140625" customWidth="1"/>
    <col min="1289" max="1289" width="0.6640625" customWidth="1"/>
    <col min="1537" max="1537" width="1.33203125" customWidth="1"/>
    <col min="1538" max="1538" width="16.44140625" customWidth="1"/>
    <col min="1539" max="1539" width="4.109375" customWidth="1"/>
    <col min="1540" max="1540" width="2.44140625" customWidth="1"/>
    <col min="1541" max="1541" width="10" customWidth="1"/>
    <col min="1542" max="1542" width="18.6640625" customWidth="1"/>
    <col min="1543" max="1543" width="17" customWidth="1"/>
    <col min="1544" max="1544" width="33.44140625" customWidth="1"/>
    <col min="1545" max="1545" width="0.6640625" customWidth="1"/>
    <col min="1793" max="1793" width="1.33203125" customWidth="1"/>
    <col min="1794" max="1794" width="16.44140625" customWidth="1"/>
    <col min="1795" max="1795" width="4.109375" customWidth="1"/>
    <col min="1796" max="1796" width="2.44140625" customWidth="1"/>
    <col min="1797" max="1797" width="10" customWidth="1"/>
    <col min="1798" max="1798" width="18.6640625" customWidth="1"/>
    <col min="1799" max="1799" width="17" customWidth="1"/>
    <col min="1800" max="1800" width="33.44140625" customWidth="1"/>
    <col min="1801" max="1801" width="0.6640625" customWidth="1"/>
    <col min="2049" max="2049" width="1.33203125" customWidth="1"/>
    <col min="2050" max="2050" width="16.44140625" customWidth="1"/>
    <col min="2051" max="2051" width="4.109375" customWidth="1"/>
    <col min="2052" max="2052" width="2.44140625" customWidth="1"/>
    <col min="2053" max="2053" width="10" customWidth="1"/>
    <col min="2054" max="2054" width="18.6640625" customWidth="1"/>
    <col min="2055" max="2055" width="17" customWidth="1"/>
    <col min="2056" max="2056" width="33.44140625" customWidth="1"/>
    <col min="2057" max="2057" width="0.6640625" customWidth="1"/>
    <col min="2305" max="2305" width="1.33203125" customWidth="1"/>
    <col min="2306" max="2306" width="16.44140625" customWidth="1"/>
    <col min="2307" max="2307" width="4.109375" customWidth="1"/>
    <col min="2308" max="2308" width="2.44140625" customWidth="1"/>
    <col min="2309" max="2309" width="10" customWidth="1"/>
    <col min="2310" max="2310" width="18.6640625" customWidth="1"/>
    <col min="2311" max="2311" width="17" customWidth="1"/>
    <col min="2312" max="2312" width="33.44140625" customWidth="1"/>
    <col min="2313" max="2313" width="0.6640625" customWidth="1"/>
    <col min="2561" max="2561" width="1.33203125" customWidth="1"/>
    <col min="2562" max="2562" width="16.44140625" customWidth="1"/>
    <col min="2563" max="2563" width="4.109375" customWidth="1"/>
    <col min="2564" max="2564" width="2.44140625" customWidth="1"/>
    <col min="2565" max="2565" width="10" customWidth="1"/>
    <col min="2566" max="2566" width="18.6640625" customWidth="1"/>
    <col min="2567" max="2567" width="17" customWidth="1"/>
    <col min="2568" max="2568" width="33.44140625" customWidth="1"/>
    <col min="2569" max="2569" width="0.6640625" customWidth="1"/>
    <col min="2817" max="2817" width="1.33203125" customWidth="1"/>
    <col min="2818" max="2818" width="16.44140625" customWidth="1"/>
    <col min="2819" max="2819" width="4.109375" customWidth="1"/>
    <col min="2820" max="2820" width="2.44140625" customWidth="1"/>
    <col min="2821" max="2821" width="10" customWidth="1"/>
    <col min="2822" max="2822" width="18.6640625" customWidth="1"/>
    <col min="2823" max="2823" width="17" customWidth="1"/>
    <col min="2824" max="2824" width="33.44140625" customWidth="1"/>
    <col min="2825" max="2825" width="0.6640625" customWidth="1"/>
    <col min="3073" max="3073" width="1.33203125" customWidth="1"/>
    <col min="3074" max="3074" width="16.44140625" customWidth="1"/>
    <col min="3075" max="3075" width="4.109375" customWidth="1"/>
    <col min="3076" max="3076" width="2.44140625" customWidth="1"/>
    <col min="3077" max="3077" width="10" customWidth="1"/>
    <col min="3078" max="3078" width="18.6640625" customWidth="1"/>
    <col min="3079" max="3079" width="17" customWidth="1"/>
    <col min="3080" max="3080" width="33.44140625" customWidth="1"/>
    <col min="3081" max="3081" width="0.6640625" customWidth="1"/>
    <col min="3329" max="3329" width="1.33203125" customWidth="1"/>
    <col min="3330" max="3330" width="16.44140625" customWidth="1"/>
    <col min="3331" max="3331" width="4.109375" customWidth="1"/>
    <col min="3332" max="3332" width="2.44140625" customWidth="1"/>
    <col min="3333" max="3333" width="10" customWidth="1"/>
    <col min="3334" max="3334" width="18.6640625" customWidth="1"/>
    <col min="3335" max="3335" width="17" customWidth="1"/>
    <col min="3336" max="3336" width="33.44140625" customWidth="1"/>
    <col min="3337" max="3337" width="0.6640625" customWidth="1"/>
    <col min="3585" max="3585" width="1.33203125" customWidth="1"/>
    <col min="3586" max="3586" width="16.44140625" customWidth="1"/>
    <col min="3587" max="3587" width="4.109375" customWidth="1"/>
    <col min="3588" max="3588" width="2.44140625" customWidth="1"/>
    <col min="3589" max="3589" width="10" customWidth="1"/>
    <col min="3590" max="3590" width="18.6640625" customWidth="1"/>
    <col min="3591" max="3591" width="17" customWidth="1"/>
    <col min="3592" max="3592" width="33.44140625" customWidth="1"/>
    <col min="3593" max="3593" width="0.6640625" customWidth="1"/>
    <col min="3841" max="3841" width="1.33203125" customWidth="1"/>
    <col min="3842" max="3842" width="16.44140625" customWidth="1"/>
    <col min="3843" max="3843" width="4.109375" customWidth="1"/>
    <col min="3844" max="3844" width="2.44140625" customWidth="1"/>
    <col min="3845" max="3845" width="10" customWidth="1"/>
    <col min="3846" max="3846" width="18.6640625" customWidth="1"/>
    <col min="3847" max="3847" width="17" customWidth="1"/>
    <col min="3848" max="3848" width="33.44140625" customWidth="1"/>
    <col min="3849" max="3849" width="0.6640625" customWidth="1"/>
    <col min="4097" max="4097" width="1.33203125" customWidth="1"/>
    <col min="4098" max="4098" width="16.44140625" customWidth="1"/>
    <col min="4099" max="4099" width="4.109375" customWidth="1"/>
    <col min="4100" max="4100" width="2.44140625" customWidth="1"/>
    <col min="4101" max="4101" width="10" customWidth="1"/>
    <col min="4102" max="4102" width="18.6640625" customWidth="1"/>
    <col min="4103" max="4103" width="17" customWidth="1"/>
    <col min="4104" max="4104" width="33.44140625" customWidth="1"/>
    <col min="4105" max="4105" width="0.6640625" customWidth="1"/>
    <col min="4353" max="4353" width="1.33203125" customWidth="1"/>
    <col min="4354" max="4354" width="16.44140625" customWidth="1"/>
    <col min="4355" max="4355" width="4.109375" customWidth="1"/>
    <col min="4356" max="4356" width="2.44140625" customWidth="1"/>
    <col min="4357" max="4357" width="10" customWidth="1"/>
    <col min="4358" max="4358" width="18.6640625" customWidth="1"/>
    <col min="4359" max="4359" width="17" customWidth="1"/>
    <col min="4360" max="4360" width="33.44140625" customWidth="1"/>
    <col min="4361" max="4361" width="0.6640625" customWidth="1"/>
    <col min="4609" max="4609" width="1.33203125" customWidth="1"/>
    <col min="4610" max="4610" width="16.44140625" customWidth="1"/>
    <col min="4611" max="4611" width="4.109375" customWidth="1"/>
    <col min="4612" max="4612" width="2.44140625" customWidth="1"/>
    <col min="4613" max="4613" width="10" customWidth="1"/>
    <col min="4614" max="4614" width="18.6640625" customWidth="1"/>
    <col min="4615" max="4615" width="17" customWidth="1"/>
    <col min="4616" max="4616" width="33.44140625" customWidth="1"/>
    <col min="4617" max="4617" width="0.6640625" customWidth="1"/>
    <col min="4865" max="4865" width="1.33203125" customWidth="1"/>
    <col min="4866" max="4866" width="16.44140625" customWidth="1"/>
    <col min="4867" max="4867" width="4.109375" customWidth="1"/>
    <col min="4868" max="4868" width="2.44140625" customWidth="1"/>
    <col min="4869" max="4869" width="10" customWidth="1"/>
    <col min="4870" max="4870" width="18.6640625" customWidth="1"/>
    <col min="4871" max="4871" width="17" customWidth="1"/>
    <col min="4872" max="4872" width="33.44140625" customWidth="1"/>
    <col min="4873" max="4873" width="0.6640625" customWidth="1"/>
    <col min="5121" max="5121" width="1.33203125" customWidth="1"/>
    <col min="5122" max="5122" width="16.44140625" customWidth="1"/>
    <col min="5123" max="5123" width="4.109375" customWidth="1"/>
    <col min="5124" max="5124" width="2.44140625" customWidth="1"/>
    <col min="5125" max="5125" width="10" customWidth="1"/>
    <col min="5126" max="5126" width="18.6640625" customWidth="1"/>
    <col min="5127" max="5127" width="17" customWidth="1"/>
    <col min="5128" max="5128" width="33.44140625" customWidth="1"/>
    <col min="5129" max="5129" width="0.6640625" customWidth="1"/>
    <col min="5377" max="5377" width="1.33203125" customWidth="1"/>
    <col min="5378" max="5378" width="16.44140625" customWidth="1"/>
    <col min="5379" max="5379" width="4.109375" customWidth="1"/>
    <col min="5380" max="5380" width="2.44140625" customWidth="1"/>
    <col min="5381" max="5381" width="10" customWidth="1"/>
    <col min="5382" max="5382" width="18.6640625" customWidth="1"/>
    <col min="5383" max="5383" width="17" customWidth="1"/>
    <col min="5384" max="5384" width="33.44140625" customWidth="1"/>
    <col min="5385" max="5385" width="0.6640625" customWidth="1"/>
    <col min="5633" max="5633" width="1.33203125" customWidth="1"/>
    <col min="5634" max="5634" width="16.44140625" customWidth="1"/>
    <col min="5635" max="5635" width="4.109375" customWidth="1"/>
    <col min="5636" max="5636" width="2.44140625" customWidth="1"/>
    <col min="5637" max="5637" width="10" customWidth="1"/>
    <col min="5638" max="5638" width="18.6640625" customWidth="1"/>
    <col min="5639" max="5639" width="17" customWidth="1"/>
    <col min="5640" max="5640" width="33.44140625" customWidth="1"/>
    <col min="5641" max="5641" width="0.6640625" customWidth="1"/>
    <col min="5889" max="5889" width="1.33203125" customWidth="1"/>
    <col min="5890" max="5890" width="16.44140625" customWidth="1"/>
    <col min="5891" max="5891" width="4.109375" customWidth="1"/>
    <col min="5892" max="5892" width="2.44140625" customWidth="1"/>
    <col min="5893" max="5893" width="10" customWidth="1"/>
    <col min="5894" max="5894" width="18.6640625" customWidth="1"/>
    <col min="5895" max="5895" width="17" customWidth="1"/>
    <col min="5896" max="5896" width="33.44140625" customWidth="1"/>
    <col min="5897" max="5897" width="0.6640625" customWidth="1"/>
    <col min="6145" max="6145" width="1.33203125" customWidth="1"/>
    <col min="6146" max="6146" width="16.44140625" customWidth="1"/>
    <col min="6147" max="6147" width="4.109375" customWidth="1"/>
    <col min="6148" max="6148" width="2.44140625" customWidth="1"/>
    <col min="6149" max="6149" width="10" customWidth="1"/>
    <col min="6150" max="6150" width="18.6640625" customWidth="1"/>
    <col min="6151" max="6151" width="17" customWidth="1"/>
    <col min="6152" max="6152" width="33.44140625" customWidth="1"/>
    <col min="6153" max="6153" width="0.6640625" customWidth="1"/>
    <col min="6401" max="6401" width="1.33203125" customWidth="1"/>
    <col min="6402" max="6402" width="16.44140625" customWidth="1"/>
    <col min="6403" max="6403" width="4.109375" customWidth="1"/>
    <col min="6404" max="6404" width="2.44140625" customWidth="1"/>
    <col min="6405" max="6405" width="10" customWidth="1"/>
    <col min="6406" max="6406" width="18.6640625" customWidth="1"/>
    <col min="6407" max="6407" width="17" customWidth="1"/>
    <col min="6408" max="6408" width="33.44140625" customWidth="1"/>
    <col min="6409" max="6409" width="0.6640625" customWidth="1"/>
    <col min="6657" max="6657" width="1.33203125" customWidth="1"/>
    <col min="6658" max="6658" width="16.44140625" customWidth="1"/>
    <col min="6659" max="6659" width="4.109375" customWidth="1"/>
    <col min="6660" max="6660" width="2.44140625" customWidth="1"/>
    <col min="6661" max="6661" width="10" customWidth="1"/>
    <col min="6662" max="6662" width="18.6640625" customWidth="1"/>
    <col min="6663" max="6663" width="17" customWidth="1"/>
    <col min="6664" max="6664" width="33.44140625" customWidth="1"/>
    <col min="6665" max="6665" width="0.6640625" customWidth="1"/>
    <col min="6913" max="6913" width="1.33203125" customWidth="1"/>
    <col min="6914" max="6914" width="16.44140625" customWidth="1"/>
    <col min="6915" max="6915" width="4.109375" customWidth="1"/>
    <col min="6916" max="6916" width="2.44140625" customWidth="1"/>
    <col min="6917" max="6917" width="10" customWidth="1"/>
    <col min="6918" max="6918" width="18.6640625" customWidth="1"/>
    <col min="6919" max="6919" width="17" customWidth="1"/>
    <col min="6920" max="6920" width="33.44140625" customWidth="1"/>
    <col min="6921" max="6921" width="0.6640625" customWidth="1"/>
    <col min="7169" max="7169" width="1.33203125" customWidth="1"/>
    <col min="7170" max="7170" width="16.44140625" customWidth="1"/>
    <col min="7171" max="7171" width="4.109375" customWidth="1"/>
    <col min="7172" max="7172" width="2.44140625" customWidth="1"/>
    <col min="7173" max="7173" width="10" customWidth="1"/>
    <col min="7174" max="7174" width="18.6640625" customWidth="1"/>
    <col min="7175" max="7175" width="17" customWidth="1"/>
    <col min="7176" max="7176" width="33.44140625" customWidth="1"/>
    <col min="7177" max="7177" width="0.6640625" customWidth="1"/>
    <col min="7425" max="7425" width="1.33203125" customWidth="1"/>
    <col min="7426" max="7426" width="16.44140625" customWidth="1"/>
    <col min="7427" max="7427" width="4.109375" customWidth="1"/>
    <col min="7428" max="7428" width="2.44140625" customWidth="1"/>
    <col min="7429" max="7429" width="10" customWidth="1"/>
    <col min="7430" max="7430" width="18.6640625" customWidth="1"/>
    <col min="7431" max="7431" width="17" customWidth="1"/>
    <col min="7432" max="7432" width="33.44140625" customWidth="1"/>
    <col min="7433" max="7433" width="0.6640625" customWidth="1"/>
    <col min="7681" max="7681" width="1.33203125" customWidth="1"/>
    <col min="7682" max="7682" width="16.44140625" customWidth="1"/>
    <col min="7683" max="7683" width="4.109375" customWidth="1"/>
    <col min="7684" max="7684" width="2.44140625" customWidth="1"/>
    <col min="7685" max="7685" width="10" customWidth="1"/>
    <col min="7686" max="7686" width="18.6640625" customWidth="1"/>
    <col min="7687" max="7687" width="17" customWidth="1"/>
    <col min="7688" max="7688" width="33.44140625" customWidth="1"/>
    <col min="7689" max="7689" width="0.6640625" customWidth="1"/>
    <col min="7937" max="7937" width="1.33203125" customWidth="1"/>
    <col min="7938" max="7938" width="16.44140625" customWidth="1"/>
    <col min="7939" max="7939" width="4.109375" customWidth="1"/>
    <col min="7940" max="7940" width="2.44140625" customWidth="1"/>
    <col min="7941" max="7941" width="10" customWidth="1"/>
    <col min="7942" max="7942" width="18.6640625" customWidth="1"/>
    <col min="7943" max="7943" width="17" customWidth="1"/>
    <col min="7944" max="7944" width="33.44140625" customWidth="1"/>
    <col min="7945" max="7945" width="0.6640625" customWidth="1"/>
    <col min="8193" max="8193" width="1.33203125" customWidth="1"/>
    <col min="8194" max="8194" width="16.44140625" customWidth="1"/>
    <col min="8195" max="8195" width="4.109375" customWidth="1"/>
    <col min="8196" max="8196" width="2.44140625" customWidth="1"/>
    <col min="8197" max="8197" width="10" customWidth="1"/>
    <col min="8198" max="8198" width="18.6640625" customWidth="1"/>
    <col min="8199" max="8199" width="17" customWidth="1"/>
    <col min="8200" max="8200" width="33.44140625" customWidth="1"/>
    <col min="8201" max="8201" width="0.6640625" customWidth="1"/>
    <col min="8449" max="8449" width="1.33203125" customWidth="1"/>
    <col min="8450" max="8450" width="16.44140625" customWidth="1"/>
    <col min="8451" max="8451" width="4.109375" customWidth="1"/>
    <col min="8452" max="8452" width="2.44140625" customWidth="1"/>
    <col min="8453" max="8453" width="10" customWidth="1"/>
    <col min="8454" max="8454" width="18.6640625" customWidth="1"/>
    <col min="8455" max="8455" width="17" customWidth="1"/>
    <col min="8456" max="8456" width="33.44140625" customWidth="1"/>
    <col min="8457" max="8457" width="0.6640625" customWidth="1"/>
    <col min="8705" max="8705" width="1.33203125" customWidth="1"/>
    <col min="8706" max="8706" width="16.44140625" customWidth="1"/>
    <col min="8707" max="8707" width="4.109375" customWidth="1"/>
    <col min="8708" max="8708" width="2.44140625" customWidth="1"/>
    <col min="8709" max="8709" width="10" customWidth="1"/>
    <col min="8710" max="8710" width="18.6640625" customWidth="1"/>
    <col min="8711" max="8711" width="17" customWidth="1"/>
    <col min="8712" max="8712" width="33.44140625" customWidth="1"/>
    <col min="8713" max="8713" width="0.6640625" customWidth="1"/>
    <col min="8961" max="8961" width="1.33203125" customWidth="1"/>
    <col min="8962" max="8962" width="16.44140625" customWidth="1"/>
    <col min="8963" max="8963" width="4.109375" customWidth="1"/>
    <col min="8964" max="8964" width="2.44140625" customWidth="1"/>
    <col min="8965" max="8965" width="10" customWidth="1"/>
    <col min="8966" max="8966" width="18.6640625" customWidth="1"/>
    <col min="8967" max="8967" width="17" customWidth="1"/>
    <col min="8968" max="8968" width="33.44140625" customWidth="1"/>
    <col min="8969" max="8969" width="0.6640625" customWidth="1"/>
    <col min="9217" max="9217" width="1.33203125" customWidth="1"/>
    <col min="9218" max="9218" width="16.44140625" customWidth="1"/>
    <col min="9219" max="9219" width="4.109375" customWidth="1"/>
    <col min="9220" max="9220" width="2.44140625" customWidth="1"/>
    <col min="9221" max="9221" width="10" customWidth="1"/>
    <col min="9222" max="9222" width="18.6640625" customWidth="1"/>
    <col min="9223" max="9223" width="17" customWidth="1"/>
    <col min="9224" max="9224" width="33.44140625" customWidth="1"/>
    <col min="9225" max="9225" width="0.6640625" customWidth="1"/>
    <col min="9473" max="9473" width="1.33203125" customWidth="1"/>
    <col min="9474" max="9474" width="16.44140625" customWidth="1"/>
    <col min="9475" max="9475" width="4.109375" customWidth="1"/>
    <col min="9476" max="9476" width="2.44140625" customWidth="1"/>
    <col min="9477" max="9477" width="10" customWidth="1"/>
    <col min="9478" max="9478" width="18.6640625" customWidth="1"/>
    <col min="9479" max="9479" width="17" customWidth="1"/>
    <col min="9480" max="9480" width="33.44140625" customWidth="1"/>
    <col min="9481" max="9481" width="0.6640625" customWidth="1"/>
    <col min="9729" max="9729" width="1.33203125" customWidth="1"/>
    <col min="9730" max="9730" width="16.44140625" customWidth="1"/>
    <col min="9731" max="9731" width="4.109375" customWidth="1"/>
    <col min="9732" max="9732" width="2.44140625" customWidth="1"/>
    <col min="9733" max="9733" width="10" customWidth="1"/>
    <col min="9734" max="9734" width="18.6640625" customWidth="1"/>
    <col min="9735" max="9735" width="17" customWidth="1"/>
    <col min="9736" max="9736" width="33.44140625" customWidth="1"/>
    <col min="9737" max="9737" width="0.6640625" customWidth="1"/>
    <col min="9985" max="9985" width="1.33203125" customWidth="1"/>
    <col min="9986" max="9986" width="16.44140625" customWidth="1"/>
    <col min="9987" max="9987" width="4.109375" customWidth="1"/>
    <col min="9988" max="9988" width="2.44140625" customWidth="1"/>
    <col min="9989" max="9989" width="10" customWidth="1"/>
    <col min="9990" max="9990" width="18.6640625" customWidth="1"/>
    <col min="9991" max="9991" width="17" customWidth="1"/>
    <col min="9992" max="9992" width="33.44140625" customWidth="1"/>
    <col min="9993" max="9993" width="0.6640625" customWidth="1"/>
    <col min="10241" max="10241" width="1.33203125" customWidth="1"/>
    <col min="10242" max="10242" width="16.44140625" customWidth="1"/>
    <col min="10243" max="10243" width="4.109375" customWidth="1"/>
    <col min="10244" max="10244" width="2.44140625" customWidth="1"/>
    <col min="10245" max="10245" width="10" customWidth="1"/>
    <col min="10246" max="10246" width="18.6640625" customWidth="1"/>
    <col min="10247" max="10247" width="17" customWidth="1"/>
    <col min="10248" max="10248" width="33.44140625" customWidth="1"/>
    <col min="10249" max="10249" width="0.6640625" customWidth="1"/>
    <col min="10497" max="10497" width="1.33203125" customWidth="1"/>
    <col min="10498" max="10498" width="16.44140625" customWidth="1"/>
    <col min="10499" max="10499" width="4.109375" customWidth="1"/>
    <col min="10500" max="10500" width="2.44140625" customWidth="1"/>
    <col min="10501" max="10501" width="10" customWidth="1"/>
    <col min="10502" max="10502" width="18.6640625" customWidth="1"/>
    <col min="10503" max="10503" width="17" customWidth="1"/>
    <col min="10504" max="10504" width="33.44140625" customWidth="1"/>
    <col min="10505" max="10505" width="0.6640625" customWidth="1"/>
    <col min="10753" max="10753" width="1.33203125" customWidth="1"/>
    <col min="10754" max="10754" width="16.44140625" customWidth="1"/>
    <col min="10755" max="10755" width="4.109375" customWidth="1"/>
    <col min="10756" max="10756" width="2.44140625" customWidth="1"/>
    <col min="10757" max="10757" width="10" customWidth="1"/>
    <col min="10758" max="10758" width="18.6640625" customWidth="1"/>
    <col min="10759" max="10759" width="17" customWidth="1"/>
    <col min="10760" max="10760" width="33.44140625" customWidth="1"/>
    <col min="10761" max="10761" width="0.6640625" customWidth="1"/>
    <col min="11009" max="11009" width="1.33203125" customWidth="1"/>
    <col min="11010" max="11010" width="16.44140625" customWidth="1"/>
    <col min="11011" max="11011" width="4.109375" customWidth="1"/>
    <col min="11012" max="11012" width="2.44140625" customWidth="1"/>
    <col min="11013" max="11013" width="10" customWidth="1"/>
    <col min="11014" max="11014" width="18.6640625" customWidth="1"/>
    <col min="11015" max="11015" width="17" customWidth="1"/>
    <col min="11016" max="11016" width="33.44140625" customWidth="1"/>
    <col min="11017" max="11017" width="0.6640625" customWidth="1"/>
    <col min="11265" max="11265" width="1.33203125" customWidth="1"/>
    <col min="11266" max="11266" width="16.44140625" customWidth="1"/>
    <col min="11267" max="11267" width="4.109375" customWidth="1"/>
    <col min="11268" max="11268" width="2.44140625" customWidth="1"/>
    <col min="11269" max="11269" width="10" customWidth="1"/>
    <col min="11270" max="11270" width="18.6640625" customWidth="1"/>
    <col min="11271" max="11271" width="17" customWidth="1"/>
    <col min="11272" max="11272" width="33.44140625" customWidth="1"/>
    <col min="11273" max="11273" width="0.6640625" customWidth="1"/>
    <col min="11521" max="11521" width="1.33203125" customWidth="1"/>
    <col min="11522" max="11522" width="16.44140625" customWidth="1"/>
    <col min="11523" max="11523" width="4.109375" customWidth="1"/>
    <col min="11524" max="11524" width="2.44140625" customWidth="1"/>
    <col min="11525" max="11525" width="10" customWidth="1"/>
    <col min="11526" max="11526" width="18.6640625" customWidth="1"/>
    <col min="11527" max="11527" width="17" customWidth="1"/>
    <col min="11528" max="11528" width="33.44140625" customWidth="1"/>
    <col min="11529" max="11529" width="0.6640625" customWidth="1"/>
    <col min="11777" max="11777" width="1.33203125" customWidth="1"/>
    <col min="11778" max="11778" width="16.44140625" customWidth="1"/>
    <col min="11779" max="11779" width="4.109375" customWidth="1"/>
    <col min="11780" max="11780" width="2.44140625" customWidth="1"/>
    <col min="11781" max="11781" width="10" customWidth="1"/>
    <col min="11782" max="11782" width="18.6640625" customWidth="1"/>
    <col min="11783" max="11783" width="17" customWidth="1"/>
    <col min="11784" max="11784" width="33.44140625" customWidth="1"/>
    <col min="11785" max="11785" width="0.6640625" customWidth="1"/>
    <col min="12033" max="12033" width="1.33203125" customWidth="1"/>
    <col min="12034" max="12034" width="16.44140625" customWidth="1"/>
    <col min="12035" max="12035" width="4.109375" customWidth="1"/>
    <col min="12036" max="12036" width="2.44140625" customWidth="1"/>
    <col min="12037" max="12037" width="10" customWidth="1"/>
    <col min="12038" max="12038" width="18.6640625" customWidth="1"/>
    <col min="12039" max="12039" width="17" customWidth="1"/>
    <col min="12040" max="12040" width="33.44140625" customWidth="1"/>
    <col min="12041" max="12041" width="0.6640625" customWidth="1"/>
    <col min="12289" max="12289" width="1.33203125" customWidth="1"/>
    <col min="12290" max="12290" width="16.44140625" customWidth="1"/>
    <col min="12291" max="12291" width="4.109375" customWidth="1"/>
    <col min="12292" max="12292" width="2.44140625" customWidth="1"/>
    <col min="12293" max="12293" width="10" customWidth="1"/>
    <col min="12294" max="12294" width="18.6640625" customWidth="1"/>
    <col min="12295" max="12295" width="17" customWidth="1"/>
    <col min="12296" max="12296" width="33.44140625" customWidth="1"/>
    <col min="12297" max="12297" width="0.6640625" customWidth="1"/>
    <col min="12545" max="12545" width="1.33203125" customWidth="1"/>
    <col min="12546" max="12546" width="16.44140625" customWidth="1"/>
    <col min="12547" max="12547" width="4.109375" customWidth="1"/>
    <col min="12548" max="12548" width="2.44140625" customWidth="1"/>
    <col min="12549" max="12549" width="10" customWidth="1"/>
    <col min="12550" max="12550" width="18.6640625" customWidth="1"/>
    <col min="12551" max="12551" width="17" customWidth="1"/>
    <col min="12552" max="12552" width="33.44140625" customWidth="1"/>
    <col min="12553" max="12553" width="0.6640625" customWidth="1"/>
    <col min="12801" max="12801" width="1.33203125" customWidth="1"/>
    <col min="12802" max="12802" width="16.44140625" customWidth="1"/>
    <col min="12803" max="12803" width="4.109375" customWidth="1"/>
    <col min="12804" max="12804" width="2.44140625" customWidth="1"/>
    <col min="12805" max="12805" width="10" customWidth="1"/>
    <col min="12806" max="12806" width="18.6640625" customWidth="1"/>
    <col min="12807" max="12807" width="17" customWidth="1"/>
    <col min="12808" max="12808" width="33.44140625" customWidth="1"/>
    <col min="12809" max="12809" width="0.6640625" customWidth="1"/>
    <col min="13057" max="13057" width="1.33203125" customWidth="1"/>
    <col min="13058" max="13058" width="16.44140625" customWidth="1"/>
    <col min="13059" max="13059" width="4.109375" customWidth="1"/>
    <col min="13060" max="13060" width="2.44140625" customWidth="1"/>
    <col min="13061" max="13061" width="10" customWidth="1"/>
    <col min="13062" max="13062" width="18.6640625" customWidth="1"/>
    <col min="13063" max="13063" width="17" customWidth="1"/>
    <col min="13064" max="13064" width="33.44140625" customWidth="1"/>
    <col min="13065" max="13065" width="0.6640625" customWidth="1"/>
    <col min="13313" max="13313" width="1.33203125" customWidth="1"/>
    <col min="13314" max="13314" width="16.44140625" customWidth="1"/>
    <col min="13315" max="13315" width="4.109375" customWidth="1"/>
    <col min="13316" max="13316" width="2.44140625" customWidth="1"/>
    <col min="13317" max="13317" width="10" customWidth="1"/>
    <col min="13318" max="13318" width="18.6640625" customWidth="1"/>
    <col min="13319" max="13319" width="17" customWidth="1"/>
    <col min="13320" max="13320" width="33.44140625" customWidth="1"/>
    <col min="13321" max="13321" width="0.6640625" customWidth="1"/>
    <col min="13569" max="13569" width="1.33203125" customWidth="1"/>
    <col min="13570" max="13570" width="16.44140625" customWidth="1"/>
    <col min="13571" max="13571" width="4.109375" customWidth="1"/>
    <col min="13572" max="13572" width="2.44140625" customWidth="1"/>
    <col min="13573" max="13573" width="10" customWidth="1"/>
    <col min="13574" max="13574" width="18.6640625" customWidth="1"/>
    <col min="13575" max="13575" width="17" customWidth="1"/>
    <col min="13576" max="13576" width="33.44140625" customWidth="1"/>
    <col min="13577" max="13577" width="0.6640625" customWidth="1"/>
    <col min="13825" max="13825" width="1.33203125" customWidth="1"/>
    <col min="13826" max="13826" width="16.44140625" customWidth="1"/>
    <col min="13827" max="13827" width="4.109375" customWidth="1"/>
    <col min="13828" max="13828" width="2.44140625" customWidth="1"/>
    <col min="13829" max="13829" width="10" customWidth="1"/>
    <col min="13830" max="13830" width="18.6640625" customWidth="1"/>
    <col min="13831" max="13831" width="17" customWidth="1"/>
    <col min="13832" max="13832" width="33.44140625" customWidth="1"/>
    <col min="13833" max="13833" width="0.6640625" customWidth="1"/>
    <col min="14081" max="14081" width="1.33203125" customWidth="1"/>
    <col min="14082" max="14082" width="16.44140625" customWidth="1"/>
    <col min="14083" max="14083" width="4.109375" customWidth="1"/>
    <col min="14084" max="14084" width="2.44140625" customWidth="1"/>
    <col min="14085" max="14085" width="10" customWidth="1"/>
    <col min="14086" max="14086" width="18.6640625" customWidth="1"/>
    <col min="14087" max="14087" width="17" customWidth="1"/>
    <col min="14088" max="14088" width="33.44140625" customWidth="1"/>
    <col min="14089" max="14089" width="0.6640625" customWidth="1"/>
    <col min="14337" max="14337" width="1.33203125" customWidth="1"/>
    <col min="14338" max="14338" width="16.44140625" customWidth="1"/>
    <col min="14339" max="14339" width="4.109375" customWidth="1"/>
    <col min="14340" max="14340" width="2.44140625" customWidth="1"/>
    <col min="14341" max="14341" width="10" customWidth="1"/>
    <col min="14342" max="14342" width="18.6640625" customWidth="1"/>
    <col min="14343" max="14343" width="17" customWidth="1"/>
    <col min="14344" max="14344" width="33.44140625" customWidth="1"/>
    <col min="14345" max="14345" width="0.6640625" customWidth="1"/>
    <col min="14593" max="14593" width="1.33203125" customWidth="1"/>
    <col min="14594" max="14594" width="16.44140625" customWidth="1"/>
    <col min="14595" max="14595" width="4.109375" customWidth="1"/>
    <col min="14596" max="14596" width="2.44140625" customWidth="1"/>
    <col min="14597" max="14597" width="10" customWidth="1"/>
    <col min="14598" max="14598" width="18.6640625" customWidth="1"/>
    <col min="14599" max="14599" width="17" customWidth="1"/>
    <col min="14600" max="14600" width="33.44140625" customWidth="1"/>
    <col min="14601" max="14601" width="0.6640625" customWidth="1"/>
    <col min="14849" max="14849" width="1.33203125" customWidth="1"/>
    <col min="14850" max="14850" width="16.44140625" customWidth="1"/>
    <col min="14851" max="14851" width="4.109375" customWidth="1"/>
    <col min="14852" max="14852" width="2.44140625" customWidth="1"/>
    <col min="14853" max="14853" width="10" customWidth="1"/>
    <col min="14854" max="14854" width="18.6640625" customWidth="1"/>
    <col min="14855" max="14855" width="17" customWidth="1"/>
    <col min="14856" max="14856" width="33.44140625" customWidth="1"/>
    <col min="14857" max="14857" width="0.6640625" customWidth="1"/>
    <col min="15105" max="15105" width="1.33203125" customWidth="1"/>
    <col min="15106" max="15106" width="16.44140625" customWidth="1"/>
    <col min="15107" max="15107" width="4.109375" customWidth="1"/>
    <col min="15108" max="15108" width="2.44140625" customWidth="1"/>
    <col min="15109" max="15109" width="10" customWidth="1"/>
    <col min="15110" max="15110" width="18.6640625" customWidth="1"/>
    <col min="15111" max="15111" width="17" customWidth="1"/>
    <col min="15112" max="15112" width="33.44140625" customWidth="1"/>
    <col min="15113" max="15113" width="0.6640625" customWidth="1"/>
    <col min="15361" max="15361" width="1.33203125" customWidth="1"/>
    <col min="15362" max="15362" width="16.44140625" customWidth="1"/>
    <col min="15363" max="15363" width="4.109375" customWidth="1"/>
    <col min="15364" max="15364" width="2.44140625" customWidth="1"/>
    <col min="15365" max="15365" width="10" customWidth="1"/>
    <col min="15366" max="15366" width="18.6640625" customWidth="1"/>
    <col min="15367" max="15367" width="17" customWidth="1"/>
    <col min="15368" max="15368" width="33.44140625" customWidth="1"/>
    <col min="15369" max="15369" width="0.6640625" customWidth="1"/>
    <col min="15617" max="15617" width="1.33203125" customWidth="1"/>
    <col min="15618" max="15618" width="16.44140625" customWidth="1"/>
    <col min="15619" max="15619" width="4.109375" customWidth="1"/>
    <col min="15620" max="15620" width="2.44140625" customWidth="1"/>
    <col min="15621" max="15621" width="10" customWidth="1"/>
    <col min="15622" max="15622" width="18.6640625" customWidth="1"/>
    <col min="15623" max="15623" width="17" customWidth="1"/>
    <col min="15624" max="15624" width="33.44140625" customWidth="1"/>
    <col min="15625" max="15625" width="0.6640625" customWidth="1"/>
    <col min="15873" max="15873" width="1.33203125" customWidth="1"/>
    <col min="15874" max="15874" width="16.44140625" customWidth="1"/>
    <col min="15875" max="15875" width="4.109375" customWidth="1"/>
    <col min="15876" max="15876" width="2.44140625" customWidth="1"/>
    <col min="15877" max="15877" width="10" customWidth="1"/>
    <col min="15878" max="15878" width="18.6640625" customWidth="1"/>
    <col min="15879" max="15879" width="17" customWidth="1"/>
    <col min="15880" max="15880" width="33.44140625" customWidth="1"/>
    <col min="15881" max="15881" width="0.6640625" customWidth="1"/>
    <col min="16129" max="16129" width="1.33203125" customWidth="1"/>
    <col min="16130" max="16130" width="16.44140625" customWidth="1"/>
    <col min="16131" max="16131" width="4.109375" customWidth="1"/>
    <col min="16132" max="16132" width="2.44140625" customWidth="1"/>
    <col min="16133" max="16133" width="10" customWidth="1"/>
    <col min="16134" max="16134" width="18.6640625" customWidth="1"/>
    <col min="16135" max="16135" width="17" customWidth="1"/>
    <col min="16136" max="16136" width="33.44140625" customWidth="1"/>
    <col min="16137" max="16137" width="0.6640625" customWidth="1"/>
  </cols>
  <sheetData>
    <row r="1" spans="2:8" ht="20.100000000000001" customHeight="1" thickBot="1" x14ac:dyDescent="0.25">
      <c r="B1" s="1" t="s">
        <v>0</v>
      </c>
      <c r="C1" s="1"/>
      <c r="D1" s="1"/>
      <c r="E1" s="2"/>
      <c r="F1" s="2"/>
      <c r="G1" s="3"/>
      <c r="H1" s="4" t="s">
        <v>1</v>
      </c>
    </row>
    <row r="2" spans="2:8" ht="60" customHeight="1" x14ac:dyDescent="0.2">
      <c r="B2" s="5" t="s">
        <v>2</v>
      </c>
      <c r="C2" s="6"/>
      <c r="D2" s="99"/>
      <c r="E2" s="99"/>
      <c r="F2" s="99"/>
      <c r="G2" s="100"/>
      <c r="H2" s="101" t="s">
        <v>3</v>
      </c>
    </row>
    <row r="3" spans="2:8" ht="36" customHeight="1" x14ac:dyDescent="0.2">
      <c r="B3" s="7" t="s">
        <v>4</v>
      </c>
      <c r="C3" s="8"/>
      <c r="D3" s="102"/>
      <c r="E3" s="102"/>
      <c r="F3" s="102"/>
      <c r="G3" s="103"/>
      <c r="H3" s="77"/>
    </row>
    <row r="4" spans="2:8" ht="25.5" customHeight="1" x14ac:dyDescent="0.2">
      <c r="B4" s="37" t="s">
        <v>5</v>
      </c>
      <c r="C4" s="9" t="s">
        <v>6</v>
      </c>
      <c r="D4" s="104"/>
      <c r="E4" s="104"/>
      <c r="F4" s="104"/>
      <c r="G4" s="105"/>
      <c r="H4" s="10" t="s">
        <v>7</v>
      </c>
    </row>
    <row r="5" spans="2:8" ht="54.75" customHeight="1" x14ac:dyDescent="0.2">
      <c r="B5" s="74"/>
      <c r="C5" s="11"/>
      <c r="D5" s="106"/>
      <c r="E5" s="106"/>
      <c r="F5" s="106"/>
      <c r="G5" s="107"/>
      <c r="H5" s="12" t="s">
        <v>8</v>
      </c>
    </row>
    <row r="6" spans="2:8" ht="25.2" customHeight="1" x14ac:dyDescent="0.2">
      <c r="B6" s="37" t="s">
        <v>9</v>
      </c>
      <c r="C6" s="13" t="s">
        <v>10</v>
      </c>
      <c r="D6" s="92"/>
      <c r="E6" s="92"/>
      <c r="F6" s="92"/>
      <c r="G6" s="44"/>
      <c r="H6" s="81" t="s">
        <v>11</v>
      </c>
    </row>
    <row r="7" spans="2:8" ht="15" customHeight="1" x14ac:dyDescent="0.2">
      <c r="B7" s="38"/>
      <c r="C7" s="14" t="s">
        <v>12</v>
      </c>
      <c r="D7" s="15"/>
      <c r="E7" s="15"/>
      <c r="F7" s="15"/>
      <c r="G7" s="16"/>
      <c r="H7" s="82"/>
    </row>
    <row r="8" spans="2:8" ht="24.75" customHeight="1" x14ac:dyDescent="0.2">
      <c r="B8" s="38"/>
      <c r="C8" s="17"/>
      <c r="D8" s="93"/>
      <c r="E8" s="93"/>
      <c r="F8" s="93"/>
      <c r="G8" s="94"/>
      <c r="H8" s="83"/>
    </row>
    <row r="9" spans="2:8" ht="15" customHeight="1" x14ac:dyDescent="0.2">
      <c r="B9" s="38"/>
      <c r="C9" s="14" t="s">
        <v>13</v>
      </c>
      <c r="D9" s="15"/>
      <c r="E9" s="15"/>
      <c r="F9" s="15"/>
      <c r="G9" s="15"/>
      <c r="H9" s="95"/>
    </row>
    <row r="10" spans="2:8" ht="24.75" customHeight="1" x14ac:dyDescent="0.2">
      <c r="B10" s="74"/>
      <c r="C10" s="18"/>
      <c r="D10" s="97"/>
      <c r="E10" s="97"/>
      <c r="F10" s="97"/>
      <c r="G10" s="98"/>
      <c r="H10" s="96"/>
    </row>
    <row r="11" spans="2:8" ht="24.75" customHeight="1" x14ac:dyDescent="0.2">
      <c r="B11" s="19" t="s">
        <v>14</v>
      </c>
      <c r="C11" s="20"/>
      <c r="D11" s="80"/>
      <c r="E11" s="80"/>
      <c r="F11" s="80"/>
      <c r="G11" s="21" t="s">
        <v>15</v>
      </c>
      <c r="H11" s="22" t="s">
        <v>16</v>
      </c>
    </row>
    <row r="12" spans="2:8" ht="24.75" customHeight="1" x14ac:dyDescent="0.2">
      <c r="B12" s="108" t="s">
        <v>60</v>
      </c>
      <c r="C12" s="109"/>
      <c r="D12" s="110"/>
      <c r="E12" s="110"/>
      <c r="F12" s="110"/>
      <c r="G12" s="111" t="s">
        <v>61</v>
      </c>
      <c r="H12" s="112" t="s">
        <v>62</v>
      </c>
    </row>
    <row r="13" spans="2:8" ht="22.95" customHeight="1" x14ac:dyDescent="0.2">
      <c r="B13" s="37" t="s">
        <v>17</v>
      </c>
      <c r="C13" s="23" t="s">
        <v>18</v>
      </c>
      <c r="D13" s="75" t="s">
        <v>19</v>
      </c>
      <c r="E13" s="75"/>
      <c r="F13" s="75"/>
      <c r="G13" s="76"/>
      <c r="H13" s="81" t="s">
        <v>20</v>
      </c>
    </row>
    <row r="14" spans="2:8" ht="15.6" customHeight="1" x14ac:dyDescent="0.2">
      <c r="B14" s="38"/>
      <c r="C14" s="24"/>
      <c r="D14" s="58" t="s">
        <v>21</v>
      </c>
      <c r="E14" s="58"/>
      <c r="F14" s="58"/>
      <c r="G14" s="84"/>
      <c r="H14" s="82"/>
    </row>
    <row r="15" spans="2:8" ht="24" customHeight="1" x14ac:dyDescent="0.2">
      <c r="B15" s="38"/>
      <c r="C15" s="24"/>
      <c r="D15" s="25" t="s">
        <v>18</v>
      </c>
      <c r="E15" s="85" t="s">
        <v>22</v>
      </c>
      <c r="F15" s="85"/>
      <c r="G15" s="86"/>
      <c r="H15" s="82"/>
    </row>
    <row r="16" spans="2:8" ht="22.5" customHeight="1" x14ac:dyDescent="0.2">
      <c r="B16" s="38"/>
      <c r="C16" s="24"/>
      <c r="D16" s="26" t="s">
        <v>18</v>
      </c>
      <c r="E16" s="87" t="s">
        <v>23</v>
      </c>
      <c r="F16" s="87"/>
      <c r="G16" s="88"/>
      <c r="H16" s="82"/>
    </row>
    <row r="17" spans="2:8" ht="24.75" customHeight="1" x14ac:dyDescent="0.2">
      <c r="B17" s="38"/>
      <c r="C17" s="24"/>
      <c r="D17" s="89" t="s">
        <v>24</v>
      </c>
      <c r="E17" s="89"/>
      <c r="F17" s="90"/>
      <c r="G17" s="91"/>
      <c r="H17" s="82"/>
    </row>
    <row r="18" spans="2:8" ht="22.5" customHeight="1" x14ac:dyDescent="0.2">
      <c r="B18" s="38"/>
      <c r="C18" s="24"/>
      <c r="D18" s="26" t="s">
        <v>18</v>
      </c>
      <c r="E18" s="87" t="s">
        <v>25</v>
      </c>
      <c r="F18" s="87"/>
      <c r="G18" s="88"/>
      <c r="H18" s="82"/>
    </row>
    <row r="19" spans="2:8" ht="24.75" customHeight="1" x14ac:dyDescent="0.2">
      <c r="B19" s="38"/>
      <c r="C19" s="24"/>
      <c r="D19" s="69" t="s">
        <v>26</v>
      </c>
      <c r="E19" s="69"/>
      <c r="F19" s="70"/>
      <c r="G19" s="71"/>
      <c r="H19" s="83"/>
    </row>
    <row r="20" spans="2:8" ht="25.95" customHeight="1" x14ac:dyDescent="0.2">
      <c r="B20" s="74"/>
      <c r="C20" s="27" t="s">
        <v>18</v>
      </c>
      <c r="D20" s="72" t="s">
        <v>27</v>
      </c>
      <c r="E20" s="72"/>
      <c r="F20" s="72"/>
      <c r="G20" s="73"/>
      <c r="H20" s="28"/>
    </row>
    <row r="21" spans="2:8" ht="23.25" customHeight="1" x14ac:dyDescent="0.2">
      <c r="B21" s="37" t="s">
        <v>28</v>
      </c>
      <c r="C21" s="23" t="s">
        <v>18</v>
      </c>
      <c r="D21" s="75" t="s">
        <v>29</v>
      </c>
      <c r="E21" s="75"/>
      <c r="F21" s="75"/>
      <c r="G21" s="76"/>
      <c r="H21" s="45" t="s">
        <v>30</v>
      </c>
    </row>
    <row r="22" spans="2:8" ht="37.5" customHeight="1" x14ac:dyDescent="0.2">
      <c r="B22" s="74"/>
      <c r="C22" s="29" t="s">
        <v>18</v>
      </c>
      <c r="D22" s="78" t="s">
        <v>31</v>
      </c>
      <c r="E22" s="78"/>
      <c r="F22" s="78"/>
      <c r="G22" s="79"/>
      <c r="H22" s="77"/>
    </row>
    <row r="23" spans="2:8" ht="23.25" customHeight="1" x14ac:dyDescent="0.2">
      <c r="B23" s="38" t="s">
        <v>32</v>
      </c>
      <c r="C23" s="30"/>
      <c r="D23" s="63" t="s">
        <v>33</v>
      </c>
      <c r="E23" s="64"/>
      <c r="F23" s="64"/>
      <c r="G23" s="64"/>
      <c r="H23" s="65"/>
    </row>
    <row r="24" spans="2:8" ht="25.5" customHeight="1" x14ac:dyDescent="0.2">
      <c r="B24" s="38"/>
      <c r="C24" s="23" t="s">
        <v>18</v>
      </c>
      <c r="D24" s="66" t="s">
        <v>34</v>
      </c>
      <c r="E24" s="66"/>
      <c r="F24" s="67" t="s">
        <v>35</v>
      </c>
      <c r="G24" s="67"/>
      <c r="H24" s="68"/>
    </row>
    <row r="25" spans="2:8" ht="25.5" customHeight="1" x14ac:dyDescent="0.2">
      <c r="B25" s="38"/>
      <c r="C25" s="31" t="s">
        <v>18</v>
      </c>
      <c r="D25" s="57" t="s">
        <v>36</v>
      </c>
      <c r="E25" s="57"/>
      <c r="F25" s="58" t="s">
        <v>37</v>
      </c>
      <c r="G25" s="58"/>
      <c r="H25" s="59"/>
    </row>
    <row r="26" spans="2:8" ht="25.5" customHeight="1" x14ac:dyDescent="0.2">
      <c r="B26" s="38"/>
      <c r="C26" s="31" t="s">
        <v>18</v>
      </c>
      <c r="D26" s="57" t="s">
        <v>38</v>
      </c>
      <c r="E26" s="57"/>
      <c r="F26" s="58" t="s">
        <v>39</v>
      </c>
      <c r="G26" s="58"/>
      <c r="H26" s="59"/>
    </row>
    <row r="27" spans="2:8" ht="25.5" customHeight="1" x14ac:dyDescent="0.2">
      <c r="B27" s="38"/>
      <c r="C27" s="31" t="s">
        <v>18</v>
      </c>
      <c r="D27" s="57" t="s">
        <v>40</v>
      </c>
      <c r="E27" s="57"/>
      <c r="F27" s="58" t="s">
        <v>41</v>
      </c>
      <c r="G27" s="58"/>
      <c r="H27" s="59"/>
    </row>
    <row r="28" spans="2:8" ht="25.5" customHeight="1" x14ac:dyDescent="0.2">
      <c r="B28" s="38"/>
      <c r="C28" s="31" t="s">
        <v>18</v>
      </c>
      <c r="D28" s="57" t="s">
        <v>42</v>
      </c>
      <c r="E28" s="57"/>
      <c r="F28" s="58" t="s">
        <v>43</v>
      </c>
      <c r="G28" s="58"/>
      <c r="H28" s="59"/>
    </row>
    <row r="29" spans="2:8" ht="25.5" customHeight="1" x14ac:dyDescent="0.2">
      <c r="B29" s="38"/>
      <c r="C29" s="31" t="s">
        <v>18</v>
      </c>
      <c r="D29" s="57" t="s">
        <v>44</v>
      </c>
      <c r="E29" s="57"/>
      <c r="F29" s="58" t="s">
        <v>45</v>
      </c>
      <c r="G29" s="58"/>
      <c r="H29" s="59"/>
    </row>
    <row r="30" spans="2:8" ht="25.5" customHeight="1" x14ac:dyDescent="0.2">
      <c r="B30" s="38"/>
      <c r="C30" s="31" t="s">
        <v>18</v>
      </c>
      <c r="D30" s="57" t="s">
        <v>46</v>
      </c>
      <c r="E30" s="57"/>
      <c r="F30" s="58" t="s">
        <v>47</v>
      </c>
      <c r="G30" s="58"/>
      <c r="H30" s="59"/>
    </row>
    <row r="31" spans="2:8" ht="25.5" customHeight="1" x14ac:dyDescent="0.2">
      <c r="B31" s="38"/>
      <c r="C31" s="31" t="s">
        <v>18</v>
      </c>
      <c r="D31" s="57" t="s">
        <v>48</v>
      </c>
      <c r="E31" s="57"/>
      <c r="F31" s="58" t="s">
        <v>49</v>
      </c>
      <c r="G31" s="58"/>
      <c r="H31" s="59"/>
    </row>
    <row r="32" spans="2:8" ht="25.5" customHeight="1" x14ac:dyDescent="0.2">
      <c r="B32" s="38"/>
      <c r="C32" s="31" t="s">
        <v>18</v>
      </c>
      <c r="D32" s="57" t="s">
        <v>50</v>
      </c>
      <c r="E32" s="57"/>
      <c r="F32" s="58" t="s">
        <v>51</v>
      </c>
      <c r="G32" s="58"/>
      <c r="H32" s="59"/>
    </row>
    <row r="33" spans="2:8" ht="25.5" customHeight="1" x14ac:dyDescent="0.2">
      <c r="B33" s="38"/>
      <c r="C33" s="29" t="s">
        <v>18</v>
      </c>
      <c r="D33" s="60" t="s">
        <v>52</v>
      </c>
      <c r="E33" s="60"/>
      <c r="F33" s="61" t="s">
        <v>53</v>
      </c>
      <c r="G33" s="61"/>
      <c r="H33" s="62"/>
    </row>
    <row r="34" spans="2:8" ht="32.25" customHeight="1" x14ac:dyDescent="0.2">
      <c r="B34" s="19" t="s">
        <v>54</v>
      </c>
      <c r="C34" s="20"/>
      <c r="D34" s="35"/>
      <c r="E34" s="35"/>
      <c r="F34" s="35"/>
      <c r="G34" s="35"/>
      <c r="H34" s="36"/>
    </row>
    <row r="35" spans="2:8" ht="27.75" customHeight="1" x14ac:dyDescent="0.2">
      <c r="B35" s="37" t="s">
        <v>55</v>
      </c>
      <c r="C35" s="40" t="s">
        <v>10</v>
      </c>
      <c r="D35" s="41"/>
      <c r="E35" s="42"/>
      <c r="F35" s="43"/>
      <c r="G35" s="44"/>
      <c r="H35" s="45" t="s">
        <v>11</v>
      </c>
    </row>
    <row r="36" spans="2:8" ht="27.75" customHeight="1" x14ac:dyDescent="0.2">
      <c r="B36" s="38"/>
      <c r="C36" s="47" t="s">
        <v>56</v>
      </c>
      <c r="D36" s="48"/>
      <c r="E36" s="49"/>
      <c r="F36" s="50"/>
      <c r="G36" s="51"/>
      <c r="H36" s="46"/>
    </row>
    <row r="37" spans="2:8" ht="27.75" customHeight="1" thickBot="1" x14ac:dyDescent="0.25">
      <c r="B37" s="39"/>
      <c r="C37" s="52" t="s">
        <v>57</v>
      </c>
      <c r="D37" s="53"/>
      <c r="E37" s="54"/>
      <c r="F37" s="55"/>
      <c r="G37" s="56"/>
      <c r="H37" s="32"/>
    </row>
    <row r="38" spans="2:8" ht="14.4" hidden="1" x14ac:dyDescent="0.2">
      <c r="B38" s="33" t="s">
        <v>58</v>
      </c>
      <c r="C38" t="s">
        <v>59</v>
      </c>
      <c r="D38" s="34"/>
      <c r="E38" s="34"/>
      <c r="F38" s="34"/>
      <c r="G38" s="34"/>
      <c r="H38" s="34"/>
    </row>
    <row r="39" spans="2:8" ht="14.4" x14ac:dyDescent="0.2">
      <c r="B39" s="33"/>
      <c r="D39" s="34"/>
      <c r="E39" s="34"/>
      <c r="F39" s="34"/>
      <c r="G39" s="34"/>
      <c r="H39" s="34"/>
    </row>
  </sheetData>
  <mergeCells count="61">
    <mergeCell ref="D2:G2"/>
    <mergeCell ref="H2:H3"/>
    <mergeCell ref="D3:G3"/>
    <mergeCell ref="B4:B5"/>
    <mergeCell ref="D4:G4"/>
    <mergeCell ref="D5:G5"/>
    <mergeCell ref="B6:B10"/>
    <mergeCell ref="D6:G6"/>
    <mergeCell ref="H6:H8"/>
    <mergeCell ref="D8:G8"/>
    <mergeCell ref="H9:H10"/>
    <mergeCell ref="D10:G10"/>
    <mergeCell ref="H21:H22"/>
    <mergeCell ref="D22:G22"/>
    <mergeCell ref="D11:F11"/>
    <mergeCell ref="B13:B20"/>
    <mergeCell ref="D13:G13"/>
    <mergeCell ref="H13:H19"/>
    <mergeCell ref="D14:G14"/>
    <mergeCell ref="E15:G15"/>
    <mergeCell ref="E16:G16"/>
    <mergeCell ref="D17:E17"/>
    <mergeCell ref="F17:G17"/>
    <mergeCell ref="E18:G18"/>
    <mergeCell ref="D12:F12"/>
    <mergeCell ref="D19:E19"/>
    <mergeCell ref="F19:G19"/>
    <mergeCell ref="D20:G20"/>
    <mergeCell ref="B21:B22"/>
    <mergeCell ref="D21:G21"/>
    <mergeCell ref="B23:B33"/>
    <mergeCell ref="D23:H23"/>
    <mergeCell ref="D24:E24"/>
    <mergeCell ref="F24:H24"/>
    <mergeCell ref="D25:E25"/>
    <mergeCell ref="F25:H25"/>
    <mergeCell ref="D26:E26"/>
    <mergeCell ref="F26:H26"/>
    <mergeCell ref="D27:E27"/>
    <mergeCell ref="F27:H27"/>
    <mergeCell ref="D28:E28"/>
    <mergeCell ref="F28:H28"/>
    <mergeCell ref="D29:E29"/>
    <mergeCell ref="F29:H29"/>
    <mergeCell ref="D30:E30"/>
    <mergeCell ref="F30:H30"/>
    <mergeCell ref="D31:E31"/>
    <mergeCell ref="F31:H31"/>
    <mergeCell ref="D32:E32"/>
    <mergeCell ref="F32:H32"/>
    <mergeCell ref="D33:E33"/>
    <mergeCell ref="F33:H33"/>
    <mergeCell ref="D34:H34"/>
    <mergeCell ref="B35:B37"/>
    <mergeCell ref="C35:E35"/>
    <mergeCell ref="F35:G35"/>
    <mergeCell ref="H35:H36"/>
    <mergeCell ref="C36:E36"/>
    <mergeCell ref="F36:G36"/>
    <mergeCell ref="C37:E37"/>
    <mergeCell ref="F37:G37"/>
  </mergeCells>
  <phoneticPr fontId="3"/>
  <dataValidations count="5">
    <dataValidation imeMode="on" allowBlank="1" showInputMessage="1" showErrorMessage="1" sqref="D34:H34 IZ34:JD34 SV34:SZ34 ACR34:ACV34 AMN34:AMR34 AWJ34:AWN34 BGF34:BGJ34 BQB34:BQF34 BZX34:CAB34 CJT34:CJX34 CTP34:CTT34 DDL34:DDP34 DNH34:DNL34 DXD34:DXH34 EGZ34:EHD34 EQV34:EQZ34 FAR34:FAV34 FKN34:FKR34 FUJ34:FUN34 GEF34:GEJ34 GOB34:GOF34 GXX34:GYB34 HHT34:HHX34 HRP34:HRT34 IBL34:IBP34 ILH34:ILL34 IVD34:IVH34 JEZ34:JFD34 JOV34:JOZ34 JYR34:JYV34 KIN34:KIR34 KSJ34:KSN34 LCF34:LCJ34 LMB34:LMF34 LVX34:LWB34 MFT34:MFX34 MPP34:MPT34 MZL34:MZP34 NJH34:NJL34 NTD34:NTH34 OCZ34:ODD34 OMV34:OMZ34 OWR34:OWV34 PGN34:PGR34 PQJ34:PQN34 QAF34:QAJ34 QKB34:QKF34 QTX34:QUB34 RDT34:RDX34 RNP34:RNT34 RXL34:RXP34 SHH34:SHL34 SRD34:SRH34 TAZ34:TBD34 TKV34:TKZ34 TUR34:TUV34 UEN34:UER34 UOJ34:UON34 UYF34:UYJ34 VIB34:VIF34 VRX34:VSB34 WBT34:WBX34 WLP34:WLT34 WVL34:WVP34 D65570:H65570 IZ65570:JD65570 SV65570:SZ65570 ACR65570:ACV65570 AMN65570:AMR65570 AWJ65570:AWN65570 BGF65570:BGJ65570 BQB65570:BQF65570 BZX65570:CAB65570 CJT65570:CJX65570 CTP65570:CTT65570 DDL65570:DDP65570 DNH65570:DNL65570 DXD65570:DXH65570 EGZ65570:EHD65570 EQV65570:EQZ65570 FAR65570:FAV65570 FKN65570:FKR65570 FUJ65570:FUN65570 GEF65570:GEJ65570 GOB65570:GOF65570 GXX65570:GYB65570 HHT65570:HHX65570 HRP65570:HRT65570 IBL65570:IBP65570 ILH65570:ILL65570 IVD65570:IVH65570 JEZ65570:JFD65570 JOV65570:JOZ65570 JYR65570:JYV65570 KIN65570:KIR65570 KSJ65570:KSN65570 LCF65570:LCJ65570 LMB65570:LMF65570 LVX65570:LWB65570 MFT65570:MFX65570 MPP65570:MPT65570 MZL65570:MZP65570 NJH65570:NJL65570 NTD65570:NTH65570 OCZ65570:ODD65570 OMV65570:OMZ65570 OWR65570:OWV65570 PGN65570:PGR65570 PQJ65570:PQN65570 QAF65570:QAJ65570 QKB65570:QKF65570 QTX65570:QUB65570 RDT65570:RDX65570 RNP65570:RNT65570 RXL65570:RXP65570 SHH65570:SHL65570 SRD65570:SRH65570 TAZ65570:TBD65570 TKV65570:TKZ65570 TUR65570:TUV65570 UEN65570:UER65570 UOJ65570:UON65570 UYF65570:UYJ65570 VIB65570:VIF65570 VRX65570:VSB65570 WBT65570:WBX65570 WLP65570:WLT65570 WVL65570:WVP65570 D131106:H131106 IZ131106:JD131106 SV131106:SZ131106 ACR131106:ACV131106 AMN131106:AMR131106 AWJ131106:AWN131106 BGF131106:BGJ131106 BQB131106:BQF131106 BZX131106:CAB131106 CJT131106:CJX131106 CTP131106:CTT131106 DDL131106:DDP131106 DNH131106:DNL131106 DXD131106:DXH131106 EGZ131106:EHD131106 EQV131106:EQZ131106 FAR131106:FAV131106 FKN131106:FKR131106 FUJ131106:FUN131106 GEF131106:GEJ131106 GOB131106:GOF131106 GXX131106:GYB131106 HHT131106:HHX131106 HRP131106:HRT131106 IBL131106:IBP131106 ILH131106:ILL131106 IVD131106:IVH131106 JEZ131106:JFD131106 JOV131106:JOZ131106 JYR131106:JYV131106 KIN131106:KIR131106 KSJ131106:KSN131106 LCF131106:LCJ131106 LMB131106:LMF131106 LVX131106:LWB131106 MFT131106:MFX131106 MPP131106:MPT131106 MZL131106:MZP131106 NJH131106:NJL131106 NTD131106:NTH131106 OCZ131106:ODD131106 OMV131106:OMZ131106 OWR131106:OWV131106 PGN131106:PGR131106 PQJ131106:PQN131106 QAF131106:QAJ131106 QKB131106:QKF131106 QTX131106:QUB131106 RDT131106:RDX131106 RNP131106:RNT131106 RXL131106:RXP131106 SHH131106:SHL131106 SRD131106:SRH131106 TAZ131106:TBD131106 TKV131106:TKZ131106 TUR131106:TUV131106 UEN131106:UER131106 UOJ131106:UON131106 UYF131106:UYJ131106 VIB131106:VIF131106 VRX131106:VSB131106 WBT131106:WBX131106 WLP131106:WLT131106 WVL131106:WVP131106 D196642:H196642 IZ196642:JD196642 SV196642:SZ196642 ACR196642:ACV196642 AMN196642:AMR196642 AWJ196642:AWN196642 BGF196642:BGJ196642 BQB196642:BQF196642 BZX196642:CAB196642 CJT196642:CJX196642 CTP196642:CTT196642 DDL196642:DDP196642 DNH196642:DNL196642 DXD196642:DXH196642 EGZ196642:EHD196642 EQV196642:EQZ196642 FAR196642:FAV196642 FKN196642:FKR196642 FUJ196642:FUN196642 GEF196642:GEJ196642 GOB196642:GOF196642 GXX196642:GYB196642 HHT196642:HHX196642 HRP196642:HRT196642 IBL196642:IBP196642 ILH196642:ILL196642 IVD196642:IVH196642 JEZ196642:JFD196642 JOV196642:JOZ196642 JYR196642:JYV196642 KIN196642:KIR196642 KSJ196642:KSN196642 LCF196642:LCJ196642 LMB196642:LMF196642 LVX196642:LWB196642 MFT196642:MFX196642 MPP196642:MPT196642 MZL196642:MZP196642 NJH196642:NJL196642 NTD196642:NTH196642 OCZ196642:ODD196642 OMV196642:OMZ196642 OWR196642:OWV196642 PGN196642:PGR196642 PQJ196642:PQN196642 QAF196642:QAJ196642 QKB196642:QKF196642 QTX196642:QUB196642 RDT196642:RDX196642 RNP196642:RNT196642 RXL196642:RXP196642 SHH196642:SHL196642 SRD196642:SRH196642 TAZ196642:TBD196642 TKV196642:TKZ196642 TUR196642:TUV196642 UEN196642:UER196642 UOJ196642:UON196642 UYF196642:UYJ196642 VIB196642:VIF196642 VRX196642:VSB196642 WBT196642:WBX196642 WLP196642:WLT196642 WVL196642:WVP196642 D262178:H262178 IZ262178:JD262178 SV262178:SZ262178 ACR262178:ACV262178 AMN262178:AMR262178 AWJ262178:AWN262178 BGF262178:BGJ262178 BQB262178:BQF262178 BZX262178:CAB262178 CJT262178:CJX262178 CTP262178:CTT262178 DDL262178:DDP262178 DNH262178:DNL262178 DXD262178:DXH262178 EGZ262178:EHD262178 EQV262178:EQZ262178 FAR262178:FAV262178 FKN262178:FKR262178 FUJ262178:FUN262178 GEF262178:GEJ262178 GOB262178:GOF262178 GXX262178:GYB262178 HHT262178:HHX262178 HRP262178:HRT262178 IBL262178:IBP262178 ILH262178:ILL262178 IVD262178:IVH262178 JEZ262178:JFD262178 JOV262178:JOZ262178 JYR262178:JYV262178 KIN262178:KIR262178 KSJ262178:KSN262178 LCF262178:LCJ262178 LMB262178:LMF262178 LVX262178:LWB262178 MFT262178:MFX262178 MPP262178:MPT262178 MZL262178:MZP262178 NJH262178:NJL262178 NTD262178:NTH262178 OCZ262178:ODD262178 OMV262178:OMZ262178 OWR262178:OWV262178 PGN262178:PGR262178 PQJ262178:PQN262178 QAF262178:QAJ262178 QKB262178:QKF262178 QTX262178:QUB262178 RDT262178:RDX262178 RNP262178:RNT262178 RXL262178:RXP262178 SHH262178:SHL262178 SRD262178:SRH262178 TAZ262178:TBD262178 TKV262178:TKZ262178 TUR262178:TUV262178 UEN262178:UER262178 UOJ262178:UON262178 UYF262178:UYJ262178 VIB262178:VIF262178 VRX262178:VSB262178 WBT262178:WBX262178 WLP262178:WLT262178 WVL262178:WVP262178 D327714:H327714 IZ327714:JD327714 SV327714:SZ327714 ACR327714:ACV327714 AMN327714:AMR327714 AWJ327714:AWN327714 BGF327714:BGJ327714 BQB327714:BQF327714 BZX327714:CAB327714 CJT327714:CJX327714 CTP327714:CTT327714 DDL327714:DDP327714 DNH327714:DNL327714 DXD327714:DXH327714 EGZ327714:EHD327714 EQV327714:EQZ327714 FAR327714:FAV327714 FKN327714:FKR327714 FUJ327714:FUN327714 GEF327714:GEJ327714 GOB327714:GOF327714 GXX327714:GYB327714 HHT327714:HHX327714 HRP327714:HRT327714 IBL327714:IBP327714 ILH327714:ILL327714 IVD327714:IVH327714 JEZ327714:JFD327714 JOV327714:JOZ327714 JYR327714:JYV327714 KIN327714:KIR327714 KSJ327714:KSN327714 LCF327714:LCJ327714 LMB327714:LMF327714 LVX327714:LWB327714 MFT327714:MFX327714 MPP327714:MPT327714 MZL327714:MZP327714 NJH327714:NJL327714 NTD327714:NTH327714 OCZ327714:ODD327714 OMV327714:OMZ327714 OWR327714:OWV327714 PGN327714:PGR327714 PQJ327714:PQN327714 QAF327714:QAJ327714 QKB327714:QKF327714 QTX327714:QUB327714 RDT327714:RDX327714 RNP327714:RNT327714 RXL327714:RXP327714 SHH327714:SHL327714 SRD327714:SRH327714 TAZ327714:TBD327714 TKV327714:TKZ327714 TUR327714:TUV327714 UEN327714:UER327714 UOJ327714:UON327714 UYF327714:UYJ327714 VIB327714:VIF327714 VRX327714:VSB327714 WBT327714:WBX327714 WLP327714:WLT327714 WVL327714:WVP327714 D393250:H393250 IZ393250:JD393250 SV393250:SZ393250 ACR393250:ACV393250 AMN393250:AMR393250 AWJ393250:AWN393250 BGF393250:BGJ393250 BQB393250:BQF393250 BZX393250:CAB393250 CJT393250:CJX393250 CTP393250:CTT393250 DDL393250:DDP393250 DNH393250:DNL393250 DXD393250:DXH393250 EGZ393250:EHD393250 EQV393250:EQZ393250 FAR393250:FAV393250 FKN393250:FKR393250 FUJ393250:FUN393250 GEF393250:GEJ393250 GOB393250:GOF393250 GXX393250:GYB393250 HHT393250:HHX393250 HRP393250:HRT393250 IBL393250:IBP393250 ILH393250:ILL393250 IVD393250:IVH393250 JEZ393250:JFD393250 JOV393250:JOZ393250 JYR393250:JYV393250 KIN393250:KIR393250 KSJ393250:KSN393250 LCF393250:LCJ393250 LMB393250:LMF393250 LVX393250:LWB393250 MFT393250:MFX393250 MPP393250:MPT393250 MZL393250:MZP393250 NJH393250:NJL393250 NTD393250:NTH393250 OCZ393250:ODD393250 OMV393250:OMZ393250 OWR393250:OWV393250 PGN393250:PGR393250 PQJ393250:PQN393250 QAF393250:QAJ393250 QKB393250:QKF393250 QTX393250:QUB393250 RDT393250:RDX393250 RNP393250:RNT393250 RXL393250:RXP393250 SHH393250:SHL393250 SRD393250:SRH393250 TAZ393250:TBD393250 TKV393250:TKZ393250 TUR393250:TUV393250 UEN393250:UER393250 UOJ393250:UON393250 UYF393250:UYJ393250 VIB393250:VIF393250 VRX393250:VSB393250 WBT393250:WBX393250 WLP393250:WLT393250 WVL393250:WVP393250 D458786:H458786 IZ458786:JD458786 SV458786:SZ458786 ACR458786:ACV458786 AMN458786:AMR458786 AWJ458786:AWN458786 BGF458786:BGJ458786 BQB458786:BQF458786 BZX458786:CAB458786 CJT458786:CJX458786 CTP458786:CTT458786 DDL458786:DDP458786 DNH458786:DNL458786 DXD458786:DXH458786 EGZ458786:EHD458786 EQV458786:EQZ458786 FAR458786:FAV458786 FKN458786:FKR458786 FUJ458786:FUN458786 GEF458786:GEJ458786 GOB458786:GOF458786 GXX458786:GYB458786 HHT458786:HHX458786 HRP458786:HRT458786 IBL458786:IBP458786 ILH458786:ILL458786 IVD458786:IVH458786 JEZ458786:JFD458786 JOV458786:JOZ458786 JYR458786:JYV458786 KIN458786:KIR458786 KSJ458786:KSN458786 LCF458786:LCJ458786 LMB458786:LMF458786 LVX458786:LWB458786 MFT458786:MFX458786 MPP458786:MPT458786 MZL458786:MZP458786 NJH458786:NJL458786 NTD458786:NTH458786 OCZ458786:ODD458786 OMV458786:OMZ458786 OWR458786:OWV458786 PGN458786:PGR458786 PQJ458786:PQN458786 QAF458786:QAJ458786 QKB458786:QKF458786 QTX458786:QUB458786 RDT458786:RDX458786 RNP458786:RNT458786 RXL458786:RXP458786 SHH458786:SHL458786 SRD458786:SRH458786 TAZ458786:TBD458786 TKV458786:TKZ458786 TUR458786:TUV458786 UEN458786:UER458786 UOJ458786:UON458786 UYF458786:UYJ458786 VIB458786:VIF458786 VRX458786:VSB458786 WBT458786:WBX458786 WLP458786:WLT458786 WVL458786:WVP458786 D524322:H524322 IZ524322:JD524322 SV524322:SZ524322 ACR524322:ACV524322 AMN524322:AMR524322 AWJ524322:AWN524322 BGF524322:BGJ524322 BQB524322:BQF524322 BZX524322:CAB524322 CJT524322:CJX524322 CTP524322:CTT524322 DDL524322:DDP524322 DNH524322:DNL524322 DXD524322:DXH524322 EGZ524322:EHD524322 EQV524322:EQZ524322 FAR524322:FAV524322 FKN524322:FKR524322 FUJ524322:FUN524322 GEF524322:GEJ524322 GOB524322:GOF524322 GXX524322:GYB524322 HHT524322:HHX524322 HRP524322:HRT524322 IBL524322:IBP524322 ILH524322:ILL524322 IVD524322:IVH524322 JEZ524322:JFD524322 JOV524322:JOZ524322 JYR524322:JYV524322 KIN524322:KIR524322 KSJ524322:KSN524322 LCF524322:LCJ524322 LMB524322:LMF524322 LVX524322:LWB524322 MFT524322:MFX524322 MPP524322:MPT524322 MZL524322:MZP524322 NJH524322:NJL524322 NTD524322:NTH524322 OCZ524322:ODD524322 OMV524322:OMZ524322 OWR524322:OWV524322 PGN524322:PGR524322 PQJ524322:PQN524322 QAF524322:QAJ524322 QKB524322:QKF524322 QTX524322:QUB524322 RDT524322:RDX524322 RNP524322:RNT524322 RXL524322:RXP524322 SHH524322:SHL524322 SRD524322:SRH524322 TAZ524322:TBD524322 TKV524322:TKZ524322 TUR524322:TUV524322 UEN524322:UER524322 UOJ524322:UON524322 UYF524322:UYJ524322 VIB524322:VIF524322 VRX524322:VSB524322 WBT524322:WBX524322 WLP524322:WLT524322 WVL524322:WVP524322 D589858:H589858 IZ589858:JD589858 SV589858:SZ589858 ACR589858:ACV589858 AMN589858:AMR589858 AWJ589858:AWN589858 BGF589858:BGJ589858 BQB589858:BQF589858 BZX589858:CAB589858 CJT589858:CJX589858 CTP589858:CTT589858 DDL589858:DDP589858 DNH589858:DNL589858 DXD589858:DXH589858 EGZ589858:EHD589858 EQV589858:EQZ589858 FAR589858:FAV589858 FKN589858:FKR589858 FUJ589858:FUN589858 GEF589858:GEJ589858 GOB589858:GOF589858 GXX589858:GYB589858 HHT589858:HHX589858 HRP589858:HRT589858 IBL589858:IBP589858 ILH589858:ILL589858 IVD589858:IVH589858 JEZ589858:JFD589858 JOV589858:JOZ589858 JYR589858:JYV589858 KIN589858:KIR589858 KSJ589858:KSN589858 LCF589858:LCJ589858 LMB589858:LMF589858 LVX589858:LWB589858 MFT589858:MFX589858 MPP589858:MPT589858 MZL589858:MZP589858 NJH589858:NJL589858 NTD589858:NTH589858 OCZ589858:ODD589858 OMV589858:OMZ589858 OWR589858:OWV589858 PGN589858:PGR589858 PQJ589858:PQN589858 QAF589858:QAJ589858 QKB589858:QKF589858 QTX589858:QUB589858 RDT589858:RDX589858 RNP589858:RNT589858 RXL589858:RXP589858 SHH589858:SHL589858 SRD589858:SRH589858 TAZ589858:TBD589858 TKV589858:TKZ589858 TUR589858:TUV589858 UEN589858:UER589858 UOJ589858:UON589858 UYF589858:UYJ589858 VIB589858:VIF589858 VRX589858:VSB589858 WBT589858:WBX589858 WLP589858:WLT589858 WVL589858:WVP589858 D655394:H655394 IZ655394:JD655394 SV655394:SZ655394 ACR655394:ACV655394 AMN655394:AMR655394 AWJ655394:AWN655394 BGF655394:BGJ655394 BQB655394:BQF655394 BZX655394:CAB655394 CJT655394:CJX655394 CTP655394:CTT655394 DDL655394:DDP655394 DNH655394:DNL655394 DXD655394:DXH655394 EGZ655394:EHD655394 EQV655394:EQZ655394 FAR655394:FAV655394 FKN655394:FKR655394 FUJ655394:FUN655394 GEF655394:GEJ655394 GOB655394:GOF655394 GXX655394:GYB655394 HHT655394:HHX655394 HRP655394:HRT655394 IBL655394:IBP655394 ILH655394:ILL655394 IVD655394:IVH655394 JEZ655394:JFD655394 JOV655394:JOZ655394 JYR655394:JYV655394 KIN655394:KIR655394 KSJ655394:KSN655394 LCF655394:LCJ655394 LMB655394:LMF655394 LVX655394:LWB655394 MFT655394:MFX655394 MPP655394:MPT655394 MZL655394:MZP655394 NJH655394:NJL655394 NTD655394:NTH655394 OCZ655394:ODD655394 OMV655394:OMZ655394 OWR655394:OWV655394 PGN655394:PGR655394 PQJ655394:PQN655394 QAF655394:QAJ655394 QKB655394:QKF655394 QTX655394:QUB655394 RDT655394:RDX655394 RNP655394:RNT655394 RXL655394:RXP655394 SHH655394:SHL655394 SRD655394:SRH655394 TAZ655394:TBD655394 TKV655394:TKZ655394 TUR655394:TUV655394 UEN655394:UER655394 UOJ655394:UON655394 UYF655394:UYJ655394 VIB655394:VIF655394 VRX655394:VSB655394 WBT655394:WBX655394 WLP655394:WLT655394 WVL655394:WVP655394 D720930:H720930 IZ720930:JD720930 SV720930:SZ720930 ACR720930:ACV720930 AMN720930:AMR720930 AWJ720930:AWN720930 BGF720930:BGJ720930 BQB720930:BQF720930 BZX720930:CAB720930 CJT720930:CJX720930 CTP720930:CTT720930 DDL720930:DDP720930 DNH720930:DNL720930 DXD720930:DXH720930 EGZ720930:EHD720930 EQV720930:EQZ720930 FAR720930:FAV720930 FKN720930:FKR720930 FUJ720930:FUN720930 GEF720930:GEJ720930 GOB720930:GOF720930 GXX720930:GYB720930 HHT720930:HHX720930 HRP720930:HRT720930 IBL720930:IBP720930 ILH720930:ILL720930 IVD720930:IVH720930 JEZ720930:JFD720930 JOV720930:JOZ720930 JYR720930:JYV720930 KIN720930:KIR720930 KSJ720930:KSN720930 LCF720930:LCJ720930 LMB720930:LMF720930 LVX720930:LWB720930 MFT720930:MFX720930 MPP720930:MPT720930 MZL720930:MZP720930 NJH720930:NJL720930 NTD720930:NTH720930 OCZ720930:ODD720930 OMV720930:OMZ720930 OWR720930:OWV720930 PGN720930:PGR720930 PQJ720930:PQN720930 QAF720930:QAJ720930 QKB720930:QKF720930 QTX720930:QUB720930 RDT720930:RDX720930 RNP720930:RNT720930 RXL720930:RXP720930 SHH720930:SHL720930 SRD720930:SRH720930 TAZ720930:TBD720930 TKV720930:TKZ720930 TUR720930:TUV720930 UEN720930:UER720930 UOJ720930:UON720930 UYF720930:UYJ720930 VIB720930:VIF720930 VRX720930:VSB720930 WBT720930:WBX720930 WLP720930:WLT720930 WVL720930:WVP720930 D786466:H786466 IZ786466:JD786466 SV786466:SZ786466 ACR786466:ACV786466 AMN786466:AMR786466 AWJ786466:AWN786466 BGF786466:BGJ786466 BQB786466:BQF786466 BZX786466:CAB786466 CJT786466:CJX786466 CTP786466:CTT786466 DDL786466:DDP786466 DNH786466:DNL786466 DXD786466:DXH786466 EGZ786466:EHD786466 EQV786466:EQZ786466 FAR786466:FAV786466 FKN786466:FKR786466 FUJ786466:FUN786466 GEF786466:GEJ786466 GOB786466:GOF786466 GXX786466:GYB786466 HHT786466:HHX786466 HRP786466:HRT786466 IBL786466:IBP786466 ILH786466:ILL786466 IVD786466:IVH786466 JEZ786466:JFD786466 JOV786466:JOZ786466 JYR786466:JYV786466 KIN786466:KIR786466 KSJ786466:KSN786466 LCF786466:LCJ786466 LMB786466:LMF786466 LVX786466:LWB786466 MFT786466:MFX786466 MPP786466:MPT786466 MZL786466:MZP786466 NJH786466:NJL786466 NTD786466:NTH786466 OCZ786466:ODD786466 OMV786466:OMZ786466 OWR786466:OWV786466 PGN786466:PGR786466 PQJ786466:PQN786466 QAF786466:QAJ786466 QKB786466:QKF786466 QTX786466:QUB786466 RDT786466:RDX786466 RNP786466:RNT786466 RXL786466:RXP786466 SHH786466:SHL786466 SRD786466:SRH786466 TAZ786466:TBD786466 TKV786466:TKZ786466 TUR786466:TUV786466 UEN786466:UER786466 UOJ786466:UON786466 UYF786466:UYJ786466 VIB786466:VIF786466 VRX786466:VSB786466 WBT786466:WBX786466 WLP786466:WLT786466 WVL786466:WVP786466 D852002:H852002 IZ852002:JD852002 SV852002:SZ852002 ACR852002:ACV852002 AMN852002:AMR852002 AWJ852002:AWN852002 BGF852002:BGJ852002 BQB852002:BQF852002 BZX852002:CAB852002 CJT852002:CJX852002 CTP852002:CTT852002 DDL852002:DDP852002 DNH852002:DNL852002 DXD852002:DXH852002 EGZ852002:EHD852002 EQV852002:EQZ852002 FAR852002:FAV852002 FKN852002:FKR852002 FUJ852002:FUN852002 GEF852002:GEJ852002 GOB852002:GOF852002 GXX852002:GYB852002 HHT852002:HHX852002 HRP852002:HRT852002 IBL852002:IBP852002 ILH852002:ILL852002 IVD852002:IVH852002 JEZ852002:JFD852002 JOV852002:JOZ852002 JYR852002:JYV852002 KIN852002:KIR852002 KSJ852002:KSN852002 LCF852002:LCJ852002 LMB852002:LMF852002 LVX852002:LWB852002 MFT852002:MFX852002 MPP852002:MPT852002 MZL852002:MZP852002 NJH852002:NJL852002 NTD852002:NTH852002 OCZ852002:ODD852002 OMV852002:OMZ852002 OWR852002:OWV852002 PGN852002:PGR852002 PQJ852002:PQN852002 QAF852002:QAJ852002 QKB852002:QKF852002 QTX852002:QUB852002 RDT852002:RDX852002 RNP852002:RNT852002 RXL852002:RXP852002 SHH852002:SHL852002 SRD852002:SRH852002 TAZ852002:TBD852002 TKV852002:TKZ852002 TUR852002:TUV852002 UEN852002:UER852002 UOJ852002:UON852002 UYF852002:UYJ852002 VIB852002:VIF852002 VRX852002:VSB852002 WBT852002:WBX852002 WLP852002:WLT852002 WVL852002:WVP852002 D917538:H917538 IZ917538:JD917538 SV917538:SZ917538 ACR917538:ACV917538 AMN917538:AMR917538 AWJ917538:AWN917538 BGF917538:BGJ917538 BQB917538:BQF917538 BZX917538:CAB917538 CJT917538:CJX917538 CTP917538:CTT917538 DDL917538:DDP917538 DNH917538:DNL917538 DXD917538:DXH917538 EGZ917538:EHD917538 EQV917538:EQZ917538 FAR917538:FAV917538 FKN917538:FKR917538 FUJ917538:FUN917538 GEF917538:GEJ917538 GOB917538:GOF917538 GXX917538:GYB917538 HHT917538:HHX917538 HRP917538:HRT917538 IBL917538:IBP917538 ILH917538:ILL917538 IVD917538:IVH917538 JEZ917538:JFD917538 JOV917538:JOZ917538 JYR917538:JYV917538 KIN917538:KIR917538 KSJ917538:KSN917538 LCF917538:LCJ917538 LMB917538:LMF917538 LVX917538:LWB917538 MFT917538:MFX917538 MPP917538:MPT917538 MZL917538:MZP917538 NJH917538:NJL917538 NTD917538:NTH917538 OCZ917538:ODD917538 OMV917538:OMZ917538 OWR917538:OWV917538 PGN917538:PGR917538 PQJ917538:PQN917538 QAF917538:QAJ917538 QKB917538:QKF917538 QTX917538:QUB917538 RDT917538:RDX917538 RNP917538:RNT917538 RXL917538:RXP917538 SHH917538:SHL917538 SRD917538:SRH917538 TAZ917538:TBD917538 TKV917538:TKZ917538 TUR917538:TUV917538 UEN917538:UER917538 UOJ917538:UON917538 UYF917538:UYJ917538 VIB917538:VIF917538 VRX917538:VSB917538 WBT917538:WBX917538 WLP917538:WLT917538 WVL917538:WVP917538 D983074:H983074 IZ983074:JD983074 SV983074:SZ983074 ACR983074:ACV983074 AMN983074:AMR983074 AWJ983074:AWN983074 BGF983074:BGJ983074 BQB983074:BQF983074 BZX983074:CAB983074 CJT983074:CJX983074 CTP983074:CTT983074 DDL983074:DDP983074 DNH983074:DNL983074 DXD983074:DXH983074 EGZ983074:EHD983074 EQV983074:EQZ983074 FAR983074:FAV983074 FKN983074:FKR983074 FUJ983074:FUN983074 GEF983074:GEJ983074 GOB983074:GOF983074 GXX983074:GYB983074 HHT983074:HHX983074 HRP983074:HRT983074 IBL983074:IBP983074 ILH983074:ILL983074 IVD983074:IVH983074 JEZ983074:JFD983074 JOV983074:JOZ983074 JYR983074:JYV983074 KIN983074:KIR983074 KSJ983074:KSN983074 LCF983074:LCJ983074 LMB983074:LMF983074 LVX983074:LWB983074 MFT983074:MFX983074 MPP983074:MPT983074 MZL983074:MZP983074 NJH983074:NJL983074 NTD983074:NTH983074 OCZ983074:ODD983074 OMV983074:OMZ983074 OWR983074:OWV983074 PGN983074:PGR983074 PQJ983074:PQN983074 QAF983074:QAJ983074 QKB983074:QKF983074 QTX983074:QUB983074 RDT983074:RDX983074 RNP983074:RNT983074 RXL983074:RXP983074 SHH983074:SHL983074 SRD983074:SRH983074 TAZ983074:TBD983074 TKV983074:TKZ983074 TUR983074:TUV983074 UEN983074:UER983074 UOJ983074:UON983074 UYF983074:UYJ983074 VIB983074:VIF983074 VRX983074:VSB983074 WBT983074:WBX983074 WLP983074:WLT983074 WVL983074:WVP983074 F19:G19 JB19:JC19 SX19:SY19 ACT19:ACU19 AMP19:AMQ19 AWL19:AWM19 BGH19:BGI19 BQD19:BQE19 BZZ19:CAA19 CJV19:CJW19 CTR19:CTS19 DDN19:DDO19 DNJ19:DNK19 DXF19:DXG19 EHB19:EHC19 EQX19:EQY19 FAT19:FAU19 FKP19:FKQ19 FUL19:FUM19 GEH19:GEI19 GOD19:GOE19 GXZ19:GYA19 HHV19:HHW19 HRR19:HRS19 IBN19:IBO19 ILJ19:ILK19 IVF19:IVG19 JFB19:JFC19 JOX19:JOY19 JYT19:JYU19 KIP19:KIQ19 KSL19:KSM19 LCH19:LCI19 LMD19:LME19 LVZ19:LWA19 MFV19:MFW19 MPR19:MPS19 MZN19:MZO19 NJJ19:NJK19 NTF19:NTG19 ODB19:ODC19 OMX19:OMY19 OWT19:OWU19 PGP19:PGQ19 PQL19:PQM19 QAH19:QAI19 QKD19:QKE19 QTZ19:QUA19 RDV19:RDW19 RNR19:RNS19 RXN19:RXO19 SHJ19:SHK19 SRF19:SRG19 TBB19:TBC19 TKX19:TKY19 TUT19:TUU19 UEP19:UEQ19 UOL19:UOM19 UYH19:UYI19 VID19:VIE19 VRZ19:VSA19 WBV19:WBW19 WLR19:WLS19 WVN19:WVO19 F65555:G65555 JB65555:JC65555 SX65555:SY65555 ACT65555:ACU65555 AMP65555:AMQ65555 AWL65555:AWM65555 BGH65555:BGI65555 BQD65555:BQE65555 BZZ65555:CAA65555 CJV65555:CJW65555 CTR65555:CTS65555 DDN65555:DDO65555 DNJ65555:DNK65555 DXF65555:DXG65555 EHB65555:EHC65555 EQX65555:EQY65555 FAT65555:FAU65555 FKP65555:FKQ65555 FUL65555:FUM65555 GEH65555:GEI65555 GOD65555:GOE65555 GXZ65555:GYA65555 HHV65555:HHW65555 HRR65555:HRS65555 IBN65555:IBO65555 ILJ65555:ILK65555 IVF65555:IVG65555 JFB65555:JFC65555 JOX65555:JOY65555 JYT65555:JYU65555 KIP65555:KIQ65555 KSL65555:KSM65555 LCH65555:LCI65555 LMD65555:LME65555 LVZ65555:LWA65555 MFV65555:MFW65555 MPR65555:MPS65555 MZN65555:MZO65555 NJJ65555:NJK65555 NTF65555:NTG65555 ODB65555:ODC65555 OMX65555:OMY65555 OWT65555:OWU65555 PGP65555:PGQ65555 PQL65555:PQM65555 QAH65555:QAI65555 QKD65555:QKE65555 QTZ65555:QUA65555 RDV65555:RDW65555 RNR65555:RNS65555 RXN65555:RXO65555 SHJ65555:SHK65555 SRF65555:SRG65555 TBB65555:TBC65555 TKX65555:TKY65555 TUT65555:TUU65555 UEP65555:UEQ65555 UOL65555:UOM65555 UYH65555:UYI65555 VID65555:VIE65555 VRZ65555:VSA65555 WBV65555:WBW65555 WLR65555:WLS65555 WVN65555:WVO65555 F131091:G131091 JB131091:JC131091 SX131091:SY131091 ACT131091:ACU131091 AMP131091:AMQ131091 AWL131091:AWM131091 BGH131091:BGI131091 BQD131091:BQE131091 BZZ131091:CAA131091 CJV131091:CJW131091 CTR131091:CTS131091 DDN131091:DDO131091 DNJ131091:DNK131091 DXF131091:DXG131091 EHB131091:EHC131091 EQX131091:EQY131091 FAT131091:FAU131091 FKP131091:FKQ131091 FUL131091:FUM131091 GEH131091:GEI131091 GOD131091:GOE131091 GXZ131091:GYA131091 HHV131091:HHW131091 HRR131091:HRS131091 IBN131091:IBO131091 ILJ131091:ILK131091 IVF131091:IVG131091 JFB131091:JFC131091 JOX131091:JOY131091 JYT131091:JYU131091 KIP131091:KIQ131091 KSL131091:KSM131091 LCH131091:LCI131091 LMD131091:LME131091 LVZ131091:LWA131091 MFV131091:MFW131091 MPR131091:MPS131091 MZN131091:MZO131091 NJJ131091:NJK131091 NTF131091:NTG131091 ODB131091:ODC131091 OMX131091:OMY131091 OWT131091:OWU131091 PGP131091:PGQ131091 PQL131091:PQM131091 QAH131091:QAI131091 QKD131091:QKE131091 QTZ131091:QUA131091 RDV131091:RDW131091 RNR131091:RNS131091 RXN131091:RXO131091 SHJ131091:SHK131091 SRF131091:SRG131091 TBB131091:TBC131091 TKX131091:TKY131091 TUT131091:TUU131091 UEP131091:UEQ131091 UOL131091:UOM131091 UYH131091:UYI131091 VID131091:VIE131091 VRZ131091:VSA131091 WBV131091:WBW131091 WLR131091:WLS131091 WVN131091:WVO131091 F196627:G196627 JB196627:JC196627 SX196627:SY196627 ACT196627:ACU196627 AMP196627:AMQ196627 AWL196627:AWM196627 BGH196627:BGI196627 BQD196627:BQE196627 BZZ196627:CAA196627 CJV196627:CJW196627 CTR196627:CTS196627 DDN196627:DDO196627 DNJ196627:DNK196627 DXF196627:DXG196627 EHB196627:EHC196627 EQX196627:EQY196627 FAT196627:FAU196627 FKP196627:FKQ196627 FUL196627:FUM196627 GEH196627:GEI196627 GOD196627:GOE196627 GXZ196627:GYA196627 HHV196627:HHW196627 HRR196627:HRS196627 IBN196627:IBO196627 ILJ196627:ILK196627 IVF196627:IVG196627 JFB196627:JFC196627 JOX196627:JOY196627 JYT196627:JYU196627 KIP196627:KIQ196627 KSL196627:KSM196627 LCH196627:LCI196627 LMD196627:LME196627 LVZ196627:LWA196627 MFV196627:MFW196627 MPR196627:MPS196627 MZN196627:MZO196627 NJJ196627:NJK196627 NTF196627:NTG196627 ODB196627:ODC196627 OMX196627:OMY196627 OWT196627:OWU196627 PGP196627:PGQ196627 PQL196627:PQM196627 QAH196627:QAI196627 QKD196627:QKE196627 QTZ196627:QUA196627 RDV196627:RDW196627 RNR196627:RNS196627 RXN196627:RXO196627 SHJ196627:SHK196627 SRF196627:SRG196627 TBB196627:TBC196627 TKX196627:TKY196627 TUT196627:TUU196627 UEP196627:UEQ196627 UOL196627:UOM196627 UYH196627:UYI196627 VID196627:VIE196627 VRZ196627:VSA196627 WBV196627:WBW196627 WLR196627:WLS196627 WVN196627:WVO196627 F262163:G262163 JB262163:JC262163 SX262163:SY262163 ACT262163:ACU262163 AMP262163:AMQ262163 AWL262163:AWM262163 BGH262163:BGI262163 BQD262163:BQE262163 BZZ262163:CAA262163 CJV262163:CJW262163 CTR262163:CTS262163 DDN262163:DDO262163 DNJ262163:DNK262163 DXF262163:DXG262163 EHB262163:EHC262163 EQX262163:EQY262163 FAT262163:FAU262163 FKP262163:FKQ262163 FUL262163:FUM262163 GEH262163:GEI262163 GOD262163:GOE262163 GXZ262163:GYA262163 HHV262163:HHW262163 HRR262163:HRS262163 IBN262163:IBO262163 ILJ262163:ILK262163 IVF262163:IVG262163 JFB262163:JFC262163 JOX262163:JOY262163 JYT262163:JYU262163 KIP262163:KIQ262163 KSL262163:KSM262163 LCH262163:LCI262163 LMD262163:LME262163 LVZ262163:LWA262163 MFV262163:MFW262163 MPR262163:MPS262163 MZN262163:MZO262163 NJJ262163:NJK262163 NTF262163:NTG262163 ODB262163:ODC262163 OMX262163:OMY262163 OWT262163:OWU262163 PGP262163:PGQ262163 PQL262163:PQM262163 QAH262163:QAI262163 QKD262163:QKE262163 QTZ262163:QUA262163 RDV262163:RDW262163 RNR262163:RNS262163 RXN262163:RXO262163 SHJ262163:SHK262163 SRF262163:SRG262163 TBB262163:TBC262163 TKX262163:TKY262163 TUT262163:TUU262163 UEP262163:UEQ262163 UOL262163:UOM262163 UYH262163:UYI262163 VID262163:VIE262163 VRZ262163:VSA262163 WBV262163:WBW262163 WLR262163:WLS262163 WVN262163:WVO262163 F327699:G327699 JB327699:JC327699 SX327699:SY327699 ACT327699:ACU327699 AMP327699:AMQ327699 AWL327699:AWM327699 BGH327699:BGI327699 BQD327699:BQE327699 BZZ327699:CAA327699 CJV327699:CJW327699 CTR327699:CTS327699 DDN327699:DDO327699 DNJ327699:DNK327699 DXF327699:DXG327699 EHB327699:EHC327699 EQX327699:EQY327699 FAT327699:FAU327699 FKP327699:FKQ327699 FUL327699:FUM327699 GEH327699:GEI327699 GOD327699:GOE327699 GXZ327699:GYA327699 HHV327699:HHW327699 HRR327699:HRS327699 IBN327699:IBO327699 ILJ327699:ILK327699 IVF327699:IVG327699 JFB327699:JFC327699 JOX327699:JOY327699 JYT327699:JYU327699 KIP327699:KIQ327699 KSL327699:KSM327699 LCH327699:LCI327699 LMD327699:LME327699 LVZ327699:LWA327699 MFV327699:MFW327699 MPR327699:MPS327699 MZN327699:MZO327699 NJJ327699:NJK327699 NTF327699:NTG327699 ODB327699:ODC327699 OMX327699:OMY327699 OWT327699:OWU327699 PGP327699:PGQ327699 PQL327699:PQM327699 QAH327699:QAI327699 QKD327699:QKE327699 QTZ327699:QUA327699 RDV327699:RDW327699 RNR327699:RNS327699 RXN327699:RXO327699 SHJ327699:SHK327699 SRF327699:SRG327699 TBB327699:TBC327699 TKX327699:TKY327699 TUT327699:TUU327699 UEP327699:UEQ327699 UOL327699:UOM327699 UYH327699:UYI327699 VID327699:VIE327699 VRZ327699:VSA327699 WBV327699:WBW327699 WLR327699:WLS327699 WVN327699:WVO327699 F393235:G393235 JB393235:JC393235 SX393235:SY393235 ACT393235:ACU393235 AMP393235:AMQ393235 AWL393235:AWM393235 BGH393235:BGI393235 BQD393235:BQE393235 BZZ393235:CAA393235 CJV393235:CJW393235 CTR393235:CTS393235 DDN393235:DDO393235 DNJ393235:DNK393235 DXF393235:DXG393235 EHB393235:EHC393235 EQX393235:EQY393235 FAT393235:FAU393235 FKP393235:FKQ393235 FUL393235:FUM393235 GEH393235:GEI393235 GOD393235:GOE393235 GXZ393235:GYA393235 HHV393235:HHW393235 HRR393235:HRS393235 IBN393235:IBO393235 ILJ393235:ILK393235 IVF393235:IVG393235 JFB393235:JFC393235 JOX393235:JOY393235 JYT393235:JYU393235 KIP393235:KIQ393235 KSL393235:KSM393235 LCH393235:LCI393235 LMD393235:LME393235 LVZ393235:LWA393235 MFV393235:MFW393235 MPR393235:MPS393235 MZN393235:MZO393235 NJJ393235:NJK393235 NTF393235:NTG393235 ODB393235:ODC393235 OMX393235:OMY393235 OWT393235:OWU393235 PGP393235:PGQ393235 PQL393235:PQM393235 QAH393235:QAI393235 QKD393235:QKE393235 QTZ393235:QUA393235 RDV393235:RDW393235 RNR393235:RNS393235 RXN393235:RXO393235 SHJ393235:SHK393235 SRF393235:SRG393235 TBB393235:TBC393235 TKX393235:TKY393235 TUT393235:TUU393235 UEP393235:UEQ393235 UOL393235:UOM393235 UYH393235:UYI393235 VID393235:VIE393235 VRZ393235:VSA393235 WBV393235:WBW393235 WLR393235:WLS393235 WVN393235:WVO393235 F458771:G458771 JB458771:JC458771 SX458771:SY458771 ACT458771:ACU458771 AMP458771:AMQ458771 AWL458771:AWM458771 BGH458771:BGI458771 BQD458771:BQE458771 BZZ458771:CAA458771 CJV458771:CJW458771 CTR458771:CTS458771 DDN458771:DDO458771 DNJ458771:DNK458771 DXF458771:DXG458771 EHB458771:EHC458771 EQX458771:EQY458771 FAT458771:FAU458771 FKP458771:FKQ458771 FUL458771:FUM458771 GEH458771:GEI458771 GOD458771:GOE458771 GXZ458771:GYA458771 HHV458771:HHW458771 HRR458771:HRS458771 IBN458771:IBO458771 ILJ458771:ILK458771 IVF458771:IVG458771 JFB458771:JFC458771 JOX458771:JOY458771 JYT458771:JYU458771 KIP458771:KIQ458771 KSL458771:KSM458771 LCH458771:LCI458771 LMD458771:LME458771 LVZ458771:LWA458771 MFV458771:MFW458771 MPR458771:MPS458771 MZN458771:MZO458771 NJJ458771:NJK458771 NTF458771:NTG458771 ODB458771:ODC458771 OMX458771:OMY458771 OWT458771:OWU458771 PGP458771:PGQ458771 PQL458771:PQM458771 QAH458771:QAI458771 QKD458771:QKE458771 QTZ458771:QUA458771 RDV458771:RDW458771 RNR458771:RNS458771 RXN458771:RXO458771 SHJ458771:SHK458771 SRF458771:SRG458771 TBB458771:TBC458771 TKX458771:TKY458771 TUT458771:TUU458771 UEP458771:UEQ458771 UOL458771:UOM458771 UYH458771:UYI458771 VID458771:VIE458771 VRZ458771:VSA458771 WBV458771:WBW458771 WLR458771:WLS458771 WVN458771:WVO458771 F524307:G524307 JB524307:JC524307 SX524307:SY524307 ACT524307:ACU524307 AMP524307:AMQ524307 AWL524307:AWM524307 BGH524307:BGI524307 BQD524307:BQE524307 BZZ524307:CAA524307 CJV524307:CJW524307 CTR524307:CTS524307 DDN524307:DDO524307 DNJ524307:DNK524307 DXF524307:DXG524307 EHB524307:EHC524307 EQX524307:EQY524307 FAT524307:FAU524307 FKP524307:FKQ524307 FUL524307:FUM524307 GEH524307:GEI524307 GOD524307:GOE524307 GXZ524307:GYA524307 HHV524307:HHW524307 HRR524307:HRS524307 IBN524307:IBO524307 ILJ524307:ILK524307 IVF524307:IVG524307 JFB524307:JFC524307 JOX524307:JOY524307 JYT524307:JYU524307 KIP524307:KIQ524307 KSL524307:KSM524307 LCH524307:LCI524307 LMD524307:LME524307 LVZ524307:LWA524307 MFV524307:MFW524307 MPR524307:MPS524307 MZN524307:MZO524307 NJJ524307:NJK524307 NTF524307:NTG524307 ODB524307:ODC524307 OMX524307:OMY524307 OWT524307:OWU524307 PGP524307:PGQ524307 PQL524307:PQM524307 QAH524307:QAI524307 QKD524307:QKE524307 QTZ524307:QUA524307 RDV524307:RDW524307 RNR524307:RNS524307 RXN524307:RXO524307 SHJ524307:SHK524307 SRF524307:SRG524307 TBB524307:TBC524307 TKX524307:TKY524307 TUT524307:TUU524307 UEP524307:UEQ524307 UOL524307:UOM524307 UYH524307:UYI524307 VID524307:VIE524307 VRZ524307:VSA524307 WBV524307:WBW524307 WLR524307:WLS524307 WVN524307:WVO524307 F589843:G589843 JB589843:JC589843 SX589843:SY589843 ACT589843:ACU589843 AMP589843:AMQ589843 AWL589843:AWM589843 BGH589843:BGI589843 BQD589843:BQE589843 BZZ589843:CAA589843 CJV589843:CJW589843 CTR589843:CTS589843 DDN589843:DDO589843 DNJ589843:DNK589843 DXF589843:DXG589843 EHB589843:EHC589843 EQX589843:EQY589843 FAT589843:FAU589843 FKP589843:FKQ589843 FUL589843:FUM589843 GEH589843:GEI589843 GOD589843:GOE589843 GXZ589843:GYA589843 HHV589843:HHW589843 HRR589843:HRS589843 IBN589843:IBO589843 ILJ589843:ILK589843 IVF589843:IVG589843 JFB589843:JFC589843 JOX589843:JOY589843 JYT589843:JYU589843 KIP589843:KIQ589843 KSL589843:KSM589843 LCH589843:LCI589843 LMD589843:LME589843 LVZ589843:LWA589843 MFV589843:MFW589843 MPR589843:MPS589843 MZN589843:MZO589843 NJJ589843:NJK589843 NTF589843:NTG589843 ODB589843:ODC589843 OMX589843:OMY589843 OWT589843:OWU589843 PGP589843:PGQ589843 PQL589843:PQM589843 QAH589843:QAI589843 QKD589843:QKE589843 QTZ589843:QUA589843 RDV589843:RDW589843 RNR589843:RNS589843 RXN589843:RXO589843 SHJ589843:SHK589843 SRF589843:SRG589843 TBB589843:TBC589843 TKX589843:TKY589843 TUT589843:TUU589843 UEP589843:UEQ589843 UOL589843:UOM589843 UYH589843:UYI589843 VID589843:VIE589843 VRZ589843:VSA589843 WBV589843:WBW589843 WLR589843:WLS589843 WVN589843:WVO589843 F655379:G655379 JB655379:JC655379 SX655379:SY655379 ACT655379:ACU655379 AMP655379:AMQ655379 AWL655379:AWM655379 BGH655379:BGI655379 BQD655379:BQE655379 BZZ655379:CAA655379 CJV655379:CJW655379 CTR655379:CTS655379 DDN655379:DDO655379 DNJ655379:DNK655379 DXF655379:DXG655379 EHB655379:EHC655379 EQX655379:EQY655379 FAT655379:FAU655379 FKP655379:FKQ655379 FUL655379:FUM655379 GEH655379:GEI655379 GOD655379:GOE655379 GXZ655379:GYA655379 HHV655379:HHW655379 HRR655379:HRS655379 IBN655379:IBO655379 ILJ655379:ILK655379 IVF655379:IVG655379 JFB655379:JFC655379 JOX655379:JOY655379 JYT655379:JYU655379 KIP655379:KIQ655379 KSL655379:KSM655379 LCH655379:LCI655379 LMD655379:LME655379 LVZ655379:LWA655379 MFV655379:MFW655379 MPR655379:MPS655379 MZN655379:MZO655379 NJJ655379:NJK655379 NTF655379:NTG655379 ODB655379:ODC655379 OMX655379:OMY655379 OWT655379:OWU655379 PGP655379:PGQ655379 PQL655379:PQM655379 QAH655379:QAI655379 QKD655379:QKE655379 QTZ655379:QUA655379 RDV655379:RDW655379 RNR655379:RNS655379 RXN655379:RXO655379 SHJ655379:SHK655379 SRF655379:SRG655379 TBB655379:TBC655379 TKX655379:TKY655379 TUT655379:TUU655379 UEP655379:UEQ655379 UOL655379:UOM655379 UYH655379:UYI655379 VID655379:VIE655379 VRZ655379:VSA655379 WBV655379:WBW655379 WLR655379:WLS655379 WVN655379:WVO655379 F720915:G720915 JB720915:JC720915 SX720915:SY720915 ACT720915:ACU720915 AMP720915:AMQ720915 AWL720915:AWM720915 BGH720915:BGI720915 BQD720915:BQE720915 BZZ720915:CAA720915 CJV720915:CJW720915 CTR720915:CTS720915 DDN720915:DDO720915 DNJ720915:DNK720915 DXF720915:DXG720915 EHB720915:EHC720915 EQX720915:EQY720915 FAT720915:FAU720915 FKP720915:FKQ720915 FUL720915:FUM720915 GEH720915:GEI720915 GOD720915:GOE720915 GXZ720915:GYA720915 HHV720915:HHW720915 HRR720915:HRS720915 IBN720915:IBO720915 ILJ720915:ILK720915 IVF720915:IVG720915 JFB720915:JFC720915 JOX720915:JOY720915 JYT720915:JYU720915 KIP720915:KIQ720915 KSL720915:KSM720915 LCH720915:LCI720915 LMD720915:LME720915 LVZ720915:LWA720915 MFV720915:MFW720915 MPR720915:MPS720915 MZN720915:MZO720915 NJJ720915:NJK720915 NTF720915:NTG720915 ODB720915:ODC720915 OMX720915:OMY720915 OWT720915:OWU720915 PGP720915:PGQ720915 PQL720915:PQM720915 QAH720915:QAI720915 QKD720915:QKE720915 QTZ720915:QUA720915 RDV720915:RDW720915 RNR720915:RNS720915 RXN720915:RXO720915 SHJ720915:SHK720915 SRF720915:SRG720915 TBB720915:TBC720915 TKX720915:TKY720915 TUT720915:TUU720915 UEP720915:UEQ720915 UOL720915:UOM720915 UYH720915:UYI720915 VID720915:VIE720915 VRZ720915:VSA720915 WBV720915:WBW720915 WLR720915:WLS720915 WVN720915:WVO720915 F786451:G786451 JB786451:JC786451 SX786451:SY786451 ACT786451:ACU786451 AMP786451:AMQ786451 AWL786451:AWM786451 BGH786451:BGI786451 BQD786451:BQE786451 BZZ786451:CAA786451 CJV786451:CJW786451 CTR786451:CTS786451 DDN786451:DDO786451 DNJ786451:DNK786451 DXF786451:DXG786451 EHB786451:EHC786451 EQX786451:EQY786451 FAT786451:FAU786451 FKP786451:FKQ786451 FUL786451:FUM786451 GEH786451:GEI786451 GOD786451:GOE786451 GXZ786451:GYA786451 HHV786451:HHW786451 HRR786451:HRS786451 IBN786451:IBO786451 ILJ786451:ILK786451 IVF786451:IVG786451 JFB786451:JFC786451 JOX786451:JOY786451 JYT786451:JYU786451 KIP786451:KIQ786451 KSL786451:KSM786451 LCH786451:LCI786451 LMD786451:LME786451 LVZ786451:LWA786451 MFV786451:MFW786451 MPR786451:MPS786451 MZN786451:MZO786451 NJJ786451:NJK786451 NTF786451:NTG786451 ODB786451:ODC786451 OMX786451:OMY786451 OWT786451:OWU786451 PGP786451:PGQ786451 PQL786451:PQM786451 QAH786451:QAI786451 QKD786451:QKE786451 QTZ786451:QUA786451 RDV786451:RDW786451 RNR786451:RNS786451 RXN786451:RXO786451 SHJ786451:SHK786451 SRF786451:SRG786451 TBB786451:TBC786451 TKX786451:TKY786451 TUT786451:TUU786451 UEP786451:UEQ786451 UOL786451:UOM786451 UYH786451:UYI786451 VID786451:VIE786451 VRZ786451:VSA786451 WBV786451:WBW786451 WLR786451:WLS786451 WVN786451:WVO786451 F851987:G851987 JB851987:JC851987 SX851987:SY851987 ACT851987:ACU851987 AMP851987:AMQ851987 AWL851987:AWM851987 BGH851987:BGI851987 BQD851987:BQE851987 BZZ851987:CAA851987 CJV851987:CJW851987 CTR851987:CTS851987 DDN851987:DDO851987 DNJ851987:DNK851987 DXF851987:DXG851987 EHB851987:EHC851987 EQX851987:EQY851987 FAT851987:FAU851987 FKP851987:FKQ851987 FUL851987:FUM851987 GEH851987:GEI851987 GOD851987:GOE851987 GXZ851987:GYA851987 HHV851987:HHW851987 HRR851987:HRS851987 IBN851987:IBO851987 ILJ851987:ILK851987 IVF851987:IVG851987 JFB851987:JFC851987 JOX851987:JOY851987 JYT851987:JYU851987 KIP851987:KIQ851987 KSL851987:KSM851987 LCH851987:LCI851987 LMD851987:LME851987 LVZ851987:LWA851987 MFV851987:MFW851987 MPR851987:MPS851987 MZN851987:MZO851987 NJJ851987:NJK851987 NTF851987:NTG851987 ODB851987:ODC851987 OMX851987:OMY851987 OWT851987:OWU851987 PGP851987:PGQ851987 PQL851987:PQM851987 QAH851987:QAI851987 QKD851987:QKE851987 QTZ851987:QUA851987 RDV851987:RDW851987 RNR851987:RNS851987 RXN851987:RXO851987 SHJ851987:SHK851987 SRF851987:SRG851987 TBB851987:TBC851987 TKX851987:TKY851987 TUT851987:TUU851987 UEP851987:UEQ851987 UOL851987:UOM851987 UYH851987:UYI851987 VID851987:VIE851987 VRZ851987:VSA851987 WBV851987:WBW851987 WLR851987:WLS851987 WVN851987:WVO851987 F917523:G917523 JB917523:JC917523 SX917523:SY917523 ACT917523:ACU917523 AMP917523:AMQ917523 AWL917523:AWM917523 BGH917523:BGI917523 BQD917523:BQE917523 BZZ917523:CAA917523 CJV917523:CJW917523 CTR917523:CTS917523 DDN917523:DDO917523 DNJ917523:DNK917523 DXF917523:DXG917523 EHB917523:EHC917523 EQX917523:EQY917523 FAT917523:FAU917523 FKP917523:FKQ917523 FUL917523:FUM917523 GEH917523:GEI917523 GOD917523:GOE917523 GXZ917523:GYA917523 HHV917523:HHW917523 HRR917523:HRS917523 IBN917523:IBO917523 ILJ917523:ILK917523 IVF917523:IVG917523 JFB917523:JFC917523 JOX917523:JOY917523 JYT917523:JYU917523 KIP917523:KIQ917523 KSL917523:KSM917523 LCH917523:LCI917523 LMD917523:LME917523 LVZ917523:LWA917523 MFV917523:MFW917523 MPR917523:MPS917523 MZN917523:MZO917523 NJJ917523:NJK917523 NTF917523:NTG917523 ODB917523:ODC917523 OMX917523:OMY917523 OWT917523:OWU917523 PGP917523:PGQ917523 PQL917523:PQM917523 QAH917523:QAI917523 QKD917523:QKE917523 QTZ917523:QUA917523 RDV917523:RDW917523 RNR917523:RNS917523 RXN917523:RXO917523 SHJ917523:SHK917523 SRF917523:SRG917523 TBB917523:TBC917523 TKX917523:TKY917523 TUT917523:TUU917523 UEP917523:UEQ917523 UOL917523:UOM917523 UYH917523:UYI917523 VID917523:VIE917523 VRZ917523:VSA917523 WBV917523:WBW917523 WLR917523:WLS917523 WVN917523:WVO917523 F983059:G983059 JB983059:JC983059 SX983059:SY983059 ACT983059:ACU983059 AMP983059:AMQ983059 AWL983059:AWM983059 BGH983059:BGI983059 BQD983059:BQE983059 BZZ983059:CAA983059 CJV983059:CJW983059 CTR983059:CTS983059 DDN983059:DDO983059 DNJ983059:DNK983059 DXF983059:DXG983059 EHB983059:EHC983059 EQX983059:EQY983059 FAT983059:FAU983059 FKP983059:FKQ983059 FUL983059:FUM983059 GEH983059:GEI983059 GOD983059:GOE983059 GXZ983059:GYA983059 HHV983059:HHW983059 HRR983059:HRS983059 IBN983059:IBO983059 ILJ983059:ILK983059 IVF983059:IVG983059 JFB983059:JFC983059 JOX983059:JOY983059 JYT983059:JYU983059 KIP983059:KIQ983059 KSL983059:KSM983059 LCH983059:LCI983059 LMD983059:LME983059 LVZ983059:LWA983059 MFV983059:MFW983059 MPR983059:MPS983059 MZN983059:MZO983059 NJJ983059:NJK983059 NTF983059:NTG983059 ODB983059:ODC983059 OMX983059:OMY983059 OWT983059:OWU983059 PGP983059:PGQ983059 PQL983059:PQM983059 QAH983059:QAI983059 QKD983059:QKE983059 QTZ983059:QUA983059 RDV983059:RDW983059 RNR983059:RNS983059 RXN983059:RXO983059 SHJ983059:SHK983059 SRF983059:SRG983059 TBB983059:TBC983059 TKX983059:TKY983059 TUT983059:TUU983059 UEP983059:UEQ983059 UOL983059:UOM983059 UYH983059:UYI983059 VID983059:VIE983059 VRZ983059:VSA983059 WBV983059:WBW983059 WLR983059:WLS983059 WVN983059:WVO983059 E2:G3 JA2:JC3 SW2:SY3 ACS2:ACU3 AMO2:AMQ3 AWK2:AWM3 BGG2:BGI3 BQC2:BQE3 BZY2:CAA3 CJU2:CJW3 CTQ2:CTS3 DDM2:DDO3 DNI2:DNK3 DXE2:DXG3 EHA2:EHC3 EQW2:EQY3 FAS2:FAU3 FKO2:FKQ3 FUK2:FUM3 GEG2:GEI3 GOC2:GOE3 GXY2:GYA3 HHU2:HHW3 HRQ2:HRS3 IBM2:IBO3 ILI2:ILK3 IVE2:IVG3 JFA2:JFC3 JOW2:JOY3 JYS2:JYU3 KIO2:KIQ3 KSK2:KSM3 LCG2:LCI3 LMC2:LME3 LVY2:LWA3 MFU2:MFW3 MPQ2:MPS3 MZM2:MZO3 NJI2:NJK3 NTE2:NTG3 ODA2:ODC3 OMW2:OMY3 OWS2:OWU3 PGO2:PGQ3 PQK2:PQM3 QAG2:QAI3 QKC2:QKE3 QTY2:QUA3 RDU2:RDW3 RNQ2:RNS3 RXM2:RXO3 SHI2:SHK3 SRE2:SRG3 TBA2:TBC3 TKW2:TKY3 TUS2:TUU3 UEO2:UEQ3 UOK2:UOM3 UYG2:UYI3 VIC2:VIE3 VRY2:VSA3 WBU2:WBW3 WLQ2:WLS3 WVM2:WVO3 E65539:G65540 JA65539:JC65540 SW65539:SY65540 ACS65539:ACU65540 AMO65539:AMQ65540 AWK65539:AWM65540 BGG65539:BGI65540 BQC65539:BQE65540 BZY65539:CAA65540 CJU65539:CJW65540 CTQ65539:CTS65540 DDM65539:DDO65540 DNI65539:DNK65540 DXE65539:DXG65540 EHA65539:EHC65540 EQW65539:EQY65540 FAS65539:FAU65540 FKO65539:FKQ65540 FUK65539:FUM65540 GEG65539:GEI65540 GOC65539:GOE65540 GXY65539:GYA65540 HHU65539:HHW65540 HRQ65539:HRS65540 IBM65539:IBO65540 ILI65539:ILK65540 IVE65539:IVG65540 JFA65539:JFC65540 JOW65539:JOY65540 JYS65539:JYU65540 KIO65539:KIQ65540 KSK65539:KSM65540 LCG65539:LCI65540 LMC65539:LME65540 LVY65539:LWA65540 MFU65539:MFW65540 MPQ65539:MPS65540 MZM65539:MZO65540 NJI65539:NJK65540 NTE65539:NTG65540 ODA65539:ODC65540 OMW65539:OMY65540 OWS65539:OWU65540 PGO65539:PGQ65540 PQK65539:PQM65540 QAG65539:QAI65540 QKC65539:QKE65540 QTY65539:QUA65540 RDU65539:RDW65540 RNQ65539:RNS65540 RXM65539:RXO65540 SHI65539:SHK65540 SRE65539:SRG65540 TBA65539:TBC65540 TKW65539:TKY65540 TUS65539:TUU65540 UEO65539:UEQ65540 UOK65539:UOM65540 UYG65539:UYI65540 VIC65539:VIE65540 VRY65539:VSA65540 WBU65539:WBW65540 WLQ65539:WLS65540 WVM65539:WVO65540 E131075:G131076 JA131075:JC131076 SW131075:SY131076 ACS131075:ACU131076 AMO131075:AMQ131076 AWK131075:AWM131076 BGG131075:BGI131076 BQC131075:BQE131076 BZY131075:CAA131076 CJU131075:CJW131076 CTQ131075:CTS131076 DDM131075:DDO131076 DNI131075:DNK131076 DXE131075:DXG131076 EHA131075:EHC131076 EQW131075:EQY131076 FAS131075:FAU131076 FKO131075:FKQ131076 FUK131075:FUM131076 GEG131075:GEI131076 GOC131075:GOE131076 GXY131075:GYA131076 HHU131075:HHW131076 HRQ131075:HRS131076 IBM131075:IBO131076 ILI131075:ILK131076 IVE131075:IVG131076 JFA131075:JFC131076 JOW131075:JOY131076 JYS131075:JYU131076 KIO131075:KIQ131076 KSK131075:KSM131076 LCG131075:LCI131076 LMC131075:LME131076 LVY131075:LWA131076 MFU131075:MFW131076 MPQ131075:MPS131076 MZM131075:MZO131076 NJI131075:NJK131076 NTE131075:NTG131076 ODA131075:ODC131076 OMW131075:OMY131076 OWS131075:OWU131076 PGO131075:PGQ131076 PQK131075:PQM131076 QAG131075:QAI131076 QKC131075:QKE131076 QTY131075:QUA131076 RDU131075:RDW131076 RNQ131075:RNS131076 RXM131075:RXO131076 SHI131075:SHK131076 SRE131075:SRG131076 TBA131075:TBC131076 TKW131075:TKY131076 TUS131075:TUU131076 UEO131075:UEQ131076 UOK131075:UOM131076 UYG131075:UYI131076 VIC131075:VIE131076 VRY131075:VSA131076 WBU131075:WBW131076 WLQ131075:WLS131076 WVM131075:WVO131076 E196611:G196612 JA196611:JC196612 SW196611:SY196612 ACS196611:ACU196612 AMO196611:AMQ196612 AWK196611:AWM196612 BGG196611:BGI196612 BQC196611:BQE196612 BZY196611:CAA196612 CJU196611:CJW196612 CTQ196611:CTS196612 DDM196611:DDO196612 DNI196611:DNK196612 DXE196611:DXG196612 EHA196611:EHC196612 EQW196611:EQY196612 FAS196611:FAU196612 FKO196611:FKQ196612 FUK196611:FUM196612 GEG196611:GEI196612 GOC196611:GOE196612 GXY196611:GYA196612 HHU196611:HHW196612 HRQ196611:HRS196612 IBM196611:IBO196612 ILI196611:ILK196612 IVE196611:IVG196612 JFA196611:JFC196612 JOW196611:JOY196612 JYS196611:JYU196612 KIO196611:KIQ196612 KSK196611:KSM196612 LCG196611:LCI196612 LMC196611:LME196612 LVY196611:LWA196612 MFU196611:MFW196612 MPQ196611:MPS196612 MZM196611:MZO196612 NJI196611:NJK196612 NTE196611:NTG196612 ODA196611:ODC196612 OMW196611:OMY196612 OWS196611:OWU196612 PGO196611:PGQ196612 PQK196611:PQM196612 QAG196611:QAI196612 QKC196611:QKE196612 QTY196611:QUA196612 RDU196611:RDW196612 RNQ196611:RNS196612 RXM196611:RXO196612 SHI196611:SHK196612 SRE196611:SRG196612 TBA196611:TBC196612 TKW196611:TKY196612 TUS196611:TUU196612 UEO196611:UEQ196612 UOK196611:UOM196612 UYG196611:UYI196612 VIC196611:VIE196612 VRY196611:VSA196612 WBU196611:WBW196612 WLQ196611:WLS196612 WVM196611:WVO196612 E262147:G262148 JA262147:JC262148 SW262147:SY262148 ACS262147:ACU262148 AMO262147:AMQ262148 AWK262147:AWM262148 BGG262147:BGI262148 BQC262147:BQE262148 BZY262147:CAA262148 CJU262147:CJW262148 CTQ262147:CTS262148 DDM262147:DDO262148 DNI262147:DNK262148 DXE262147:DXG262148 EHA262147:EHC262148 EQW262147:EQY262148 FAS262147:FAU262148 FKO262147:FKQ262148 FUK262147:FUM262148 GEG262147:GEI262148 GOC262147:GOE262148 GXY262147:GYA262148 HHU262147:HHW262148 HRQ262147:HRS262148 IBM262147:IBO262148 ILI262147:ILK262148 IVE262147:IVG262148 JFA262147:JFC262148 JOW262147:JOY262148 JYS262147:JYU262148 KIO262147:KIQ262148 KSK262147:KSM262148 LCG262147:LCI262148 LMC262147:LME262148 LVY262147:LWA262148 MFU262147:MFW262148 MPQ262147:MPS262148 MZM262147:MZO262148 NJI262147:NJK262148 NTE262147:NTG262148 ODA262147:ODC262148 OMW262147:OMY262148 OWS262147:OWU262148 PGO262147:PGQ262148 PQK262147:PQM262148 QAG262147:QAI262148 QKC262147:QKE262148 QTY262147:QUA262148 RDU262147:RDW262148 RNQ262147:RNS262148 RXM262147:RXO262148 SHI262147:SHK262148 SRE262147:SRG262148 TBA262147:TBC262148 TKW262147:TKY262148 TUS262147:TUU262148 UEO262147:UEQ262148 UOK262147:UOM262148 UYG262147:UYI262148 VIC262147:VIE262148 VRY262147:VSA262148 WBU262147:WBW262148 WLQ262147:WLS262148 WVM262147:WVO262148 E327683:G327684 JA327683:JC327684 SW327683:SY327684 ACS327683:ACU327684 AMO327683:AMQ327684 AWK327683:AWM327684 BGG327683:BGI327684 BQC327683:BQE327684 BZY327683:CAA327684 CJU327683:CJW327684 CTQ327683:CTS327684 DDM327683:DDO327684 DNI327683:DNK327684 DXE327683:DXG327684 EHA327683:EHC327684 EQW327683:EQY327684 FAS327683:FAU327684 FKO327683:FKQ327684 FUK327683:FUM327684 GEG327683:GEI327684 GOC327683:GOE327684 GXY327683:GYA327684 HHU327683:HHW327684 HRQ327683:HRS327684 IBM327683:IBO327684 ILI327683:ILK327684 IVE327683:IVG327684 JFA327683:JFC327684 JOW327683:JOY327684 JYS327683:JYU327684 KIO327683:KIQ327684 KSK327683:KSM327684 LCG327683:LCI327684 LMC327683:LME327684 LVY327683:LWA327684 MFU327683:MFW327684 MPQ327683:MPS327684 MZM327683:MZO327684 NJI327683:NJK327684 NTE327683:NTG327684 ODA327683:ODC327684 OMW327683:OMY327684 OWS327683:OWU327684 PGO327683:PGQ327684 PQK327683:PQM327684 QAG327683:QAI327684 QKC327683:QKE327684 QTY327683:QUA327684 RDU327683:RDW327684 RNQ327683:RNS327684 RXM327683:RXO327684 SHI327683:SHK327684 SRE327683:SRG327684 TBA327683:TBC327684 TKW327683:TKY327684 TUS327683:TUU327684 UEO327683:UEQ327684 UOK327683:UOM327684 UYG327683:UYI327684 VIC327683:VIE327684 VRY327683:VSA327684 WBU327683:WBW327684 WLQ327683:WLS327684 WVM327683:WVO327684 E393219:G393220 JA393219:JC393220 SW393219:SY393220 ACS393219:ACU393220 AMO393219:AMQ393220 AWK393219:AWM393220 BGG393219:BGI393220 BQC393219:BQE393220 BZY393219:CAA393220 CJU393219:CJW393220 CTQ393219:CTS393220 DDM393219:DDO393220 DNI393219:DNK393220 DXE393219:DXG393220 EHA393219:EHC393220 EQW393219:EQY393220 FAS393219:FAU393220 FKO393219:FKQ393220 FUK393219:FUM393220 GEG393219:GEI393220 GOC393219:GOE393220 GXY393219:GYA393220 HHU393219:HHW393220 HRQ393219:HRS393220 IBM393219:IBO393220 ILI393219:ILK393220 IVE393219:IVG393220 JFA393219:JFC393220 JOW393219:JOY393220 JYS393219:JYU393220 KIO393219:KIQ393220 KSK393219:KSM393220 LCG393219:LCI393220 LMC393219:LME393220 LVY393219:LWA393220 MFU393219:MFW393220 MPQ393219:MPS393220 MZM393219:MZO393220 NJI393219:NJK393220 NTE393219:NTG393220 ODA393219:ODC393220 OMW393219:OMY393220 OWS393219:OWU393220 PGO393219:PGQ393220 PQK393219:PQM393220 QAG393219:QAI393220 QKC393219:QKE393220 QTY393219:QUA393220 RDU393219:RDW393220 RNQ393219:RNS393220 RXM393219:RXO393220 SHI393219:SHK393220 SRE393219:SRG393220 TBA393219:TBC393220 TKW393219:TKY393220 TUS393219:TUU393220 UEO393219:UEQ393220 UOK393219:UOM393220 UYG393219:UYI393220 VIC393219:VIE393220 VRY393219:VSA393220 WBU393219:WBW393220 WLQ393219:WLS393220 WVM393219:WVO393220 E458755:G458756 JA458755:JC458756 SW458755:SY458756 ACS458755:ACU458756 AMO458755:AMQ458756 AWK458755:AWM458756 BGG458755:BGI458756 BQC458755:BQE458756 BZY458755:CAA458756 CJU458755:CJW458756 CTQ458755:CTS458756 DDM458755:DDO458756 DNI458755:DNK458756 DXE458755:DXG458756 EHA458755:EHC458756 EQW458755:EQY458756 FAS458755:FAU458756 FKO458755:FKQ458756 FUK458755:FUM458756 GEG458755:GEI458756 GOC458755:GOE458756 GXY458755:GYA458756 HHU458755:HHW458756 HRQ458755:HRS458756 IBM458755:IBO458756 ILI458755:ILK458756 IVE458755:IVG458756 JFA458755:JFC458756 JOW458755:JOY458756 JYS458755:JYU458756 KIO458755:KIQ458756 KSK458755:KSM458756 LCG458755:LCI458756 LMC458755:LME458756 LVY458755:LWA458756 MFU458755:MFW458756 MPQ458755:MPS458756 MZM458755:MZO458756 NJI458755:NJK458756 NTE458755:NTG458756 ODA458755:ODC458756 OMW458755:OMY458756 OWS458755:OWU458756 PGO458755:PGQ458756 PQK458755:PQM458756 QAG458755:QAI458756 QKC458755:QKE458756 QTY458755:QUA458756 RDU458755:RDW458756 RNQ458755:RNS458756 RXM458755:RXO458756 SHI458755:SHK458756 SRE458755:SRG458756 TBA458755:TBC458756 TKW458755:TKY458756 TUS458755:TUU458756 UEO458755:UEQ458756 UOK458755:UOM458756 UYG458755:UYI458756 VIC458755:VIE458756 VRY458755:VSA458756 WBU458755:WBW458756 WLQ458755:WLS458756 WVM458755:WVO458756 E524291:G524292 JA524291:JC524292 SW524291:SY524292 ACS524291:ACU524292 AMO524291:AMQ524292 AWK524291:AWM524292 BGG524291:BGI524292 BQC524291:BQE524292 BZY524291:CAA524292 CJU524291:CJW524292 CTQ524291:CTS524292 DDM524291:DDO524292 DNI524291:DNK524292 DXE524291:DXG524292 EHA524291:EHC524292 EQW524291:EQY524292 FAS524291:FAU524292 FKO524291:FKQ524292 FUK524291:FUM524292 GEG524291:GEI524292 GOC524291:GOE524292 GXY524291:GYA524292 HHU524291:HHW524292 HRQ524291:HRS524292 IBM524291:IBO524292 ILI524291:ILK524292 IVE524291:IVG524292 JFA524291:JFC524292 JOW524291:JOY524292 JYS524291:JYU524292 KIO524291:KIQ524292 KSK524291:KSM524292 LCG524291:LCI524292 LMC524291:LME524292 LVY524291:LWA524292 MFU524291:MFW524292 MPQ524291:MPS524292 MZM524291:MZO524292 NJI524291:NJK524292 NTE524291:NTG524292 ODA524291:ODC524292 OMW524291:OMY524292 OWS524291:OWU524292 PGO524291:PGQ524292 PQK524291:PQM524292 QAG524291:QAI524292 QKC524291:QKE524292 QTY524291:QUA524292 RDU524291:RDW524292 RNQ524291:RNS524292 RXM524291:RXO524292 SHI524291:SHK524292 SRE524291:SRG524292 TBA524291:TBC524292 TKW524291:TKY524292 TUS524291:TUU524292 UEO524291:UEQ524292 UOK524291:UOM524292 UYG524291:UYI524292 VIC524291:VIE524292 VRY524291:VSA524292 WBU524291:WBW524292 WLQ524291:WLS524292 WVM524291:WVO524292 E589827:G589828 JA589827:JC589828 SW589827:SY589828 ACS589827:ACU589828 AMO589827:AMQ589828 AWK589827:AWM589828 BGG589827:BGI589828 BQC589827:BQE589828 BZY589827:CAA589828 CJU589827:CJW589828 CTQ589827:CTS589828 DDM589827:DDO589828 DNI589827:DNK589828 DXE589827:DXG589828 EHA589827:EHC589828 EQW589827:EQY589828 FAS589827:FAU589828 FKO589827:FKQ589828 FUK589827:FUM589828 GEG589827:GEI589828 GOC589827:GOE589828 GXY589827:GYA589828 HHU589827:HHW589828 HRQ589827:HRS589828 IBM589827:IBO589828 ILI589827:ILK589828 IVE589827:IVG589828 JFA589827:JFC589828 JOW589827:JOY589828 JYS589827:JYU589828 KIO589827:KIQ589828 KSK589827:KSM589828 LCG589827:LCI589828 LMC589827:LME589828 LVY589827:LWA589828 MFU589827:MFW589828 MPQ589827:MPS589828 MZM589827:MZO589828 NJI589827:NJK589828 NTE589827:NTG589828 ODA589827:ODC589828 OMW589827:OMY589828 OWS589827:OWU589828 PGO589827:PGQ589828 PQK589827:PQM589828 QAG589827:QAI589828 QKC589827:QKE589828 QTY589827:QUA589828 RDU589827:RDW589828 RNQ589827:RNS589828 RXM589827:RXO589828 SHI589827:SHK589828 SRE589827:SRG589828 TBA589827:TBC589828 TKW589827:TKY589828 TUS589827:TUU589828 UEO589827:UEQ589828 UOK589827:UOM589828 UYG589827:UYI589828 VIC589827:VIE589828 VRY589827:VSA589828 WBU589827:WBW589828 WLQ589827:WLS589828 WVM589827:WVO589828 E655363:G655364 JA655363:JC655364 SW655363:SY655364 ACS655363:ACU655364 AMO655363:AMQ655364 AWK655363:AWM655364 BGG655363:BGI655364 BQC655363:BQE655364 BZY655363:CAA655364 CJU655363:CJW655364 CTQ655363:CTS655364 DDM655363:DDO655364 DNI655363:DNK655364 DXE655363:DXG655364 EHA655363:EHC655364 EQW655363:EQY655364 FAS655363:FAU655364 FKO655363:FKQ655364 FUK655363:FUM655364 GEG655363:GEI655364 GOC655363:GOE655364 GXY655363:GYA655364 HHU655363:HHW655364 HRQ655363:HRS655364 IBM655363:IBO655364 ILI655363:ILK655364 IVE655363:IVG655364 JFA655363:JFC655364 JOW655363:JOY655364 JYS655363:JYU655364 KIO655363:KIQ655364 KSK655363:KSM655364 LCG655363:LCI655364 LMC655363:LME655364 LVY655363:LWA655364 MFU655363:MFW655364 MPQ655363:MPS655364 MZM655363:MZO655364 NJI655363:NJK655364 NTE655363:NTG655364 ODA655363:ODC655364 OMW655363:OMY655364 OWS655363:OWU655364 PGO655363:PGQ655364 PQK655363:PQM655364 QAG655363:QAI655364 QKC655363:QKE655364 QTY655363:QUA655364 RDU655363:RDW655364 RNQ655363:RNS655364 RXM655363:RXO655364 SHI655363:SHK655364 SRE655363:SRG655364 TBA655363:TBC655364 TKW655363:TKY655364 TUS655363:TUU655364 UEO655363:UEQ655364 UOK655363:UOM655364 UYG655363:UYI655364 VIC655363:VIE655364 VRY655363:VSA655364 WBU655363:WBW655364 WLQ655363:WLS655364 WVM655363:WVO655364 E720899:G720900 JA720899:JC720900 SW720899:SY720900 ACS720899:ACU720900 AMO720899:AMQ720900 AWK720899:AWM720900 BGG720899:BGI720900 BQC720899:BQE720900 BZY720899:CAA720900 CJU720899:CJW720900 CTQ720899:CTS720900 DDM720899:DDO720900 DNI720899:DNK720900 DXE720899:DXG720900 EHA720899:EHC720900 EQW720899:EQY720900 FAS720899:FAU720900 FKO720899:FKQ720900 FUK720899:FUM720900 GEG720899:GEI720900 GOC720899:GOE720900 GXY720899:GYA720900 HHU720899:HHW720900 HRQ720899:HRS720900 IBM720899:IBO720900 ILI720899:ILK720900 IVE720899:IVG720900 JFA720899:JFC720900 JOW720899:JOY720900 JYS720899:JYU720900 KIO720899:KIQ720900 KSK720899:KSM720900 LCG720899:LCI720900 LMC720899:LME720900 LVY720899:LWA720900 MFU720899:MFW720900 MPQ720899:MPS720900 MZM720899:MZO720900 NJI720899:NJK720900 NTE720899:NTG720900 ODA720899:ODC720900 OMW720899:OMY720900 OWS720899:OWU720900 PGO720899:PGQ720900 PQK720899:PQM720900 QAG720899:QAI720900 QKC720899:QKE720900 QTY720899:QUA720900 RDU720899:RDW720900 RNQ720899:RNS720900 RXM720899:RXO720900 SHI720899:SHK720900 SRE720899:SRG720900 TBA720899:TBC720900 TKW720899:TKY720900 TUS720899:TUU720900 UEO720899:UEQ720900 UOK720899:UOM720900 UYG720899:UYI720900 VIC720899:VIE720900 VRY720899:VSA720900 WBU720899:WBW720900 WLQ720899:WLS720900 WVM720899:WVO720900 E786435:G786436 JA786435:JC786436 SW786435:SY786436 ACS786435:ACU786436 AMO786435:AMQ786436 AWK786435:AWM786436 BGG786435:BGI786436 BQC786435:BQE786436 BZY786435:CAA786436 CJU786435:CJW786436 CTQ786435:CTS786436 DDM786435:DDO786436 DNI786435:DNK786436 DXE786435:DXG786436 EHA786435:EHC786436 EQW786435:EQY786436 FAS786435:FAU786436 FKO786435:FKQ786436 FUK786435:FUM786436 GEG786435:GEI786436 GOC786435:GOE786436 GXY786435:GYA786436 HHU786435:HHW786436 HRQ786435:HRS786436 IBM786435:IBO786436 ILI786435:ILK786436 IVE786435:IVG786436 JFA786435:JFC786436 JOW786435:JOY786436 JYS786435:JYU786436 KIO786435:KIQ786436 KSK786435:KSM786436 LCG786435:LCI786436 LMC786435:LME786436 LVY786435:LWA786436 MFU786435:MFW786436 MPQ786435:MPS786436 MZM786435:MZO786436 NJI786435:NJK786436 NTE786435:NTG786436 ODA786435:ODC786436 OMW786435:OMY786436 OWS786435:OWU786436 PGO786435:PGQ786436 PQK786435:PQM786436 QAG786435:QAI786436 QKC786435:QKE786436 QTY786435:QUA786436 RDU786435:RDW786436 RNQ786435:RNS786436 RXM786435:RXO786436 SHI786435:SHK786436 SRE786435:SRG786436 TBA786435:TBC786436 TKW786435:TKY786436 TUS786435:TUU786436 UEO786435:UEQ786436 UOK786435:UOM786436 UYG786435:UYI786436 VIC786435:VIE786436 VRY786435:VSA786436 WBU786435:WBW786436 WLQ786435:WLS786436 WVM786435:WVO786436 E851971:G851972 JA851971:JC851972 SW851971:SY851972 ACS851971:ACU851972 AMO851971:AMQ851972 AWK851971:AWM851972 BGG851971:BGI851972 BQC851971:BQE851972 BZY851971:CAA851972 CJU851971:CJW851972 CTQ851971:CTS851972 DDM851971:DDO851972 DNI851971:DNK851972 DXE851971:DXG851972 EHA851971:EHC851972 EQW851971:EQY851972 FAS851971:FAU851972 FKO851971:FKQ851972 FUK851971:FUM851972 GEG851971:GEI851972 GOC851971:GOE851972 GXY851971:GYA851972 HHU851971:HHW851972 HRQ851971:HRS851972 IBM851971:IBO851972 ILI851971:ILK851972 IVE851971:IVG851972 JFA851971:JFC851972 JOW851971:JOY851972 JYS851971:JYU851972 KIO851971:KIQ851972 KSK851971:KSM851972 LCG851971:LCI851972 LMC851971:LME851972 LVY851971:LWA851972 MFU851971:MFW851972 MPQ851971:MPS851972 MZM851971:MZO851972 NJI851971:NJK851972 NTE851971:NTG851972 ODA851971:ODC851972 OMW851971:OMY851972 OWS851971:OWU851972 PGO851971:PGQ851972 PQK851971:PQM851972 QAG851971:QAI851972 QKC851971:QKE851972 QTY851971:QUA851972 RDU851971:RDW851972 RNQ851971:RNS851972 RXM851971:RXO851972 SHI851971:SHK851972 SRE851971:SRG851972 TBA851971:TBC851972 TKW851971:TKY851972 TUS851971:TUU851972 UEO851971:UEQ851972 UOK851971:UOM851972 UYG851971:UYI851972 VIC851971:VIE851972 VRY851971:VSA851972 WBU851971:WBW851972 WLQ851971:WLS851972 WVM851971:WVO851972 E917507:G917508 JA917507:JC917508 SW917507:SY917508 ACS917507:ACU917508 AMO917507:AMQ917508 AWK917507:AWM917508 BGG917507:BGI917508 BQC917507:BQE917508 BZY917507:CAA917508 CJU917507:CJW917508 CTQ917507:CTS917508 DDM917507:DDO917508 DNI917507:DNK917508 DXE917507:DXG917508 EHA917507:EHC917508 EQW917507:EQY917508 FAS917507:FAU917508 FKO917507:FKQ917508 FUK917507:FUM917508 GEG917507:GEI917508 GOC917507:GOE917508 GXY917507:GYA917508 HHU917507:HHW917508 HRQ917507:HRS917508 IBM917507:IBO917508 ILI917507:ILK917508 IVE917507:IVG917508 JFA917507:JFC917508 JOW917507:JOY917508 JYS917507:JYU917508 KIO917507:KIQ917508 KSK917507:KSM917508 LCG917507:LCI917508 LMC917507:LME917508 LVY917507:LWA917508 MFU917507:MFW917508 MPQ917507:MPS917508 MZM917507:MZO917508 NJI917507:NJK917508 NTE917507:NTG917508 ODA917507:ODC917508 OMW917507:OMY917508 OWS917507:OWU917508 PGO917507:PGQ917508 PQK917507:PQM917508 QAG917507:QAI917508 QKC917507:QKE917508 QTY917507:QUA917508 RDU917507:RDW917508 RNQ917507:RNS917508 RXM917507:RXO917508 SHI917507:SHK917508 SRE917507:SRG917508 TBA917507:TBC917508 TKW917507:TKY917508 TUS917507:TUU917508 UEO917507:UEQ917508 UOK917507:UOM917508 UYG917507:UYI917508 VIC917507:VIE917508 VRY917507:VSA917508 WBU917507:WBW917508 WLQ917507:WLS917508 WVM917507:WVO917508 E983043:G983044 JA983043:JC983044 SW983043:SY983044 ACS983043:ACU983044 AMO983043:AMQ983044 AWK983043:AWM983044 BGG983043:BGI983044 BQC983043:BQE983044 BZY983043:CAA983044 CJU983043:CJW983044 CTQ983043:CTS983044 DDM983043:DDO983044 DNI983043:DNK983044 DXE983043:DXG983044 EHA983043:EHC983044 EQW983043:EQY983044 FAS983043:FAU983044 FKO983043:FKQ983044 FUK983043:FUM983044 GEG983043:GEI983044 GOC983043:GOE983044 GXY983043:GYA983044 HHU983043:HHW983044 HRQ983043:HRS983044 IBM983043:IBO983044 ILI983043:ILK983044 IVE983043:IVG983044 JFA983043:JFC983044 JOW983043:JOY983044 JYS983043:JYU983044 KIO983043:KIQ983044 KSK983043:KSM983044 LCG983043:LCI983044 LMC983043:LME983044 LVY983043:LWA983044 MFU983043:MFW983044 MPQ983043:MPS983044 MZM983043:MZO983044 NJI983043:NJK983044 NTE983043:NTG983044 ODA983043:ODC983044 OMW983043:OMY983044 OWS983043:OWU983044 PGO983043:PGQ983044 PQK983043:PQM983044 QAG983043:QAI983044 QKC983043:QKE983044 QTY983043:QUA983044 RDU983043:RDW983044 RNQ983043:RNS983044 RXM983043:RXO983044 SHI983043:SHK983044 SRE983043:SRG983044 TBA983043:TBC983044 TKW983043:TKY983044 TUS983043:TUU983044 UEO983043:UEQ983044 UOK983043:UOM983044 UYG983043:UYI983044 VIC983043:VIE983044 VRY983043:VSA983044 WBU983043:WBW983044 WLQ983043:WLS983044 WVM983043:WVO983044 D2:D4 IZ2:IZ4 SV2:SV4 ACR2:ACR4 AMN2:AMN4 AWJ2:AWJ4 BGF2:BGF4 BQB2:BQB4 BZX2:BZX4 CJT2:CJT4 CTP2:CTP4 DDL2:DDL4 DNH2:DNH4 DXD2:DXD4 EGZ2:EGZ4 EQV2:EQV4 FAR2:FAR4 FKN2:FKN4 FUJ2:FUJ4 GEF2:GEF4 GOB2:GOB4 GXX2:GXX4 HHT2:HHT4 HRP2:HRP4 IBL2:IBL4 ILH2:ILH4 IVD2:IVD4 JEZ2:JEZ4 JOV2:JOV4 JYR2:JYR4 KIN2:KIN4 KSJ2:KSJ4 LCF2:LCF4 LMB2:LMB4 LVX2:LVX4 MFT2:MFT4 MPP2:MPP4 MZL2:MZL4 NJH2:NJH4 NTD2:NTD4 OCZ2:OCZ4 OMV2:OMV4 OWR2:OWR4 PGN2:PGN4 PQJ2:PQJ4 QAF2:QAF4 QKB2:QKB4 QTX2:QTX4 RDT2:RDT4 RNP2:RNP4 RXL2:RXL4 SHH2:SHH4 SRD2:SRD4 TAZ2:TAZ4 TKV2:TKV4 TUR2:TUR4 UEN2:UEN4 UOJ2:UOJ4 UYF2:UYF4 VIB2:VIB4 VRX2:VRX4 WBT2:WBT4 WLP2:WLP4 WVL2:WVL4 D65539:D65541 IZ65539:IZ65541 SV65539:SV65541 ACR65539:ACR65541 AMN65539:AMN65541 AWJ65539:AWJ65541 BGF65539:BGF65541 BQB65539:BQB65541 BZX65539:BZX65541 CJT65539:CJT65541 CTP65539:CTP65541 DDL65539:DDL65541 DNH65539:DNH65541 DXD65539:DXD65541 EGZ65539:EGZ65541 EQV65539:EQV65541 FAR65539:FAR65541 FKN65539:FKN65541 FUJ65539:FUJ65541 GEF65539:GEF65541 GOB65539:GOB65541 GXX65539:GXX65541 HHT65539:HHT65541 HRP65539:HRP65541 IBL65539:IBL65541 ILH65539:ILH65541 IVD65539:IVD65541 JEZ65539:JEZ65541 JOV65539:JOV65541 JYR65539:JYR65541 KIN65539:KIN65541 KSJ65539:KSJ65541 LCF65539:LCF65541 LMB65539:LMB65541 LVX65539:LVX65541 MFT65539:MFT65541 MPP65539:MPP65541 MZL65539:MZL65541 NJH65539:NJH65541 NTD65539:NTD65541 OCZ65539:OCZ65541 OMV65539:OMV65541 OWR65539:OWR65541 PGN65539:PGN65541 PQJ65539:PQJ65541 QAF65539:QAF65541 QKB65539:QKB65541 QTX65539:QTX65541 RDT65539:RDT65541 RNP65539:RNP65541 RXL65539:RXL65541 SHH65539:SHH65541 SRD65539:SRD65541 TAZ65539:TAZ65541 TKV65539:TKV65541 TUR65539:TUR65541 UEN65539:UEN65541 UOJ65539:UOJ65541 UYF65539:UYF65541 VIB65539:VIB65541 VRX65539:VRX65541 WBT65539:WBT65541 WLP65539:WLP65541 WVL65539:WVL65541 D131075:D131077 IZ131075:IZ131077 SV131075:SV131077 ACR131075:ACR131077 AMN131075:AMN131077 AWJ131075:AWJ131077 BGF131075:BGF131077 BQB131075:BQB131077 BZX131075:BZX131077 CJT131075:CJT131077 CTP131075:CTP131077 DDL131075:DDL131077 DNH131075:DNH131077 DXD131075:DXD131077 EGZ131075:EGZ131077 EQV131075:EQV131077 FAR131075:FAR131077 FKN131075:FKN131077 FUJ131075:FUJ131077 GEF131075:GEF131077 GOB131075:GOB131077 GXX131075:GXX131077 HHT131075:HHT131077 HRP131075:HRP131077 IBL131075:IBL131077 ILH131075:ILH131077 IVD131075:IVD131077 JEZ131075:JEZ131077 JOV131075:JOV131077 JYR131075:JYR131077 KIN131075:KIN131077 KSJ131075:KSJ131077 LCF131075:LCF131077 LMB131075:LMB131077 LVX131075:LVX131077 MFT131075:MFT131077 MPP131075:MPP131077 MZL131075:MZL131077 NJH131075:NJH131077 NTD131075:NTD131077 OCZ131075:OCZ131077 OMV131075:OMV131077 OWR131075:OWR131077 PGN131075:PGN131077 PQJ131075:PQJ131077 QAF131075:QAF131077 QKB131075:QKB131077 QTX131075:QTX131077 RDT131075:RDT131077 RNP131075:RNP131077 RXL131075:RXL131077 SHH131075:SHH131077 SRD131075:SRD131077 TAZ131075:TAZ131077 TKV131075:TKV131077 TUR131075:TUR131077 UEN131075:UEN131077 UOJ131075:UOJ131077 UYF131075:UYF131077 VIB131075:VIB131077 VRX131075:VRX131077 WBT131075:WBT131077 WLP131075:WLP131077 WVL131075:WVL131077 D196611:D196613 IZ196611:IZ196613 SV196611:SV196613 ACR196611:ACR196613 AMN196611:AMN196613 AWJ196611:AWJ196613 BGF196611:BGF196613 BQB196611:BQB196613 BZX196611:BZX196613 CJT196611:CJT196613 CTP196611:CTP196613 DDL196611:DDL196613 DNH196611:DNH196613 DXD196611:DXD196613 EGZ196611:EGZ196613 EQV196611:EQV196613 FAR196611:FAR196613 FKN196611:FKN196613 FUJ196611:FUJ196613 GEF196611:GEF196613 GOB196611:GOB196613 GXX196611:GXX196613 HHT196611:HHT196613 HRP196611:HRP196613 IBL196611:IBL196613 ILH196611:ILH196613 IVD196611:IVD196613 JEZ196611:JEZ196613 JOV196611:JOV196613 JYR196611:JYR196613 KIN196611:KIN196613 KSJ196611:KSJ196613 LCF196611:LCF196613 LMB196611:LMB196613 LVX196611:LVX196613 MFT196611:MFT196613 MPP196611:MPP196613 MZL196611:MZL196613 NJH196611:NJH196613 NTD196611:NTD196613 OCZ196611:OCZ196613 OMV196611:OMV196613 OWR196611:OWR196613 PGN196611:PGN196613 PQJ196611:PQJ196613 QAF196611:QAF196613 QKB196611:QKB196613 QTX196611:QTX196613 RDT196611:RDT196613 RNP196611:RNP196613 RXL196611:RXL196613 SHH196611:SHH196613 SRD196611:SRD196613 TAZ196611:TAZ196613 TKV196611:TKV196613 TUR196611:TUR196613 UEN196611:UEN196613 UOJ196611:UOJ196613 UYF196611:UYF196613 VIB196611:VIB196613 VRX196611:VRX196613 WBT196611:WBT196613 WLP196611:WLP196613 WVL196611:WVL196613 D262147:D262149 IZ262147:IZ262149 SV262147:SV262149 ACR262147:ACR262149 AMN262147:AMN262149 AWJ262147:AWJ262149 BGF262147:BGF262149 BQB262147:BQB262149 BZX262147:BZX262149 CJT262147:CJT262149 CTP262147:CTP262149 DDL262147:DDL262149 DNH262147:DNH262149 DXD262147:DXD262149 EGZ262147:EGZ262149 EQV262147:EQV262149 FAR262147:FAR262149 FKN262147:FKN262149 FUJ262147:FUJ262149 GEF262147:GEF262149 GOB262147:GOB262149 GXX262147:GXX262149 HHT262147:HHT262149 HRP262147:HRP262149 IBL262147:IBL262149 ILH262147:ILH262149 IVD262147:IVD262149 JEZ262147:JEZ262149 JOV262147:JOV262149 JYR262147:JYR262149 KIN262147:KIN262149 KSJ262147:KSJ262149 LCF262147:LCF262149 LMB262147:LMB262149 LVX262147:LVX262149 MFT262147:MFT262149 MPP262147:MPP262149 MZL262147:MZL262149 NJH262147:NJH262149 NTD262147:NTD262149 OCZ262147:OCZ262149 OMV262147:OMV262149 OWR262147:OWR262149 PGN262147:PGN262149 PQJ262147:PQJ262149 QAF262147:QAF262149 QKB262147:QKB262149 QTX262147:QTX262149 RDT262147:RDT262149 RNP262147:RNP262149 RXL262147:RXL262149 SHH262147:SHH262149 SRD262147:SRD262149 TAZ262147:TAZ262149 TKV262147:TKV262149 TUR262147:TUR262149 UEN262147:UEN262149 UOJ262147:UOJ262149 UYF262147:UYF262149 VIB262147:VIB262149 VRX262147:VRX262149 WBT262147:WBT262149 WLP262147:WLP262149 WVL262147:WVL262149 D327683:D327685 IZ327683:IZ327685 SV327683:SV327685 ACR327683:ACR327685 AMN327683:AMN327685 AWJ327683:AWJ327685 BGF327683:BGF327685 BQB327683:BQB327685 BZX327683:BZX327685 CJT327683:CJT327685 CTP327683:CTP327685 DDL327683:DDL327685 DNH327683:DNH327685 DXD327683:DXD327685 EGZ327683:EGZ327685 EQV327683:EQV327685 FAR327683:FAR327685 FKN327683:FKN327685 FUJ327683:FUJ327685 GEF327683:GEF327685 GOB327683:GOB327685 GXX327683:GXX327685 HHT327683:HHT327685 HRP327683:HRP327685 IBL327683:IBL327685 ILH327683:ILH327685 IVD327683:IVD327685 JEZ327683:JEZ327685 JOV327683:JOV327685 JYR327683:JYR327685 KIN327683:KIN327685 KSJ327683:KSJ327685 LCF327683:LCF327685 LMB327683:LMB327685 LVX327683:LVX327685 MFT327683:MFT327685 MPP327683:MPP327685 MZL327683:MZL327685 NJH327683:NJH327685 NTD327683:NTD327685 OCZ327683:OCZ327685 OMV327683:OMV327685 OWR327683:OWR327685 PGN327683:PGN327685 PQJ327683:PQJ327685 QAF327683:QAF327685 QKB327683:QKB327685 QTX327683:QTX327685 RDT327683:RDT327685 RNP327683:RNP327685 RXL327683:RXL327685 SHH327683:SHH327685 SRD327683:SRD327685 TAZ327683:TAZ327685 TKV327683:TKV327685 TUR327683:TUR327685 UEN327683:UEN327685 UOJ327683:UOJ327685 UYF327683:UYF327685 VIB327683:VIB327685 VRX327683:VRX327685 WBT327683:WBT327685 WLP327683:WLP327685 WVL327683:WVL327685 D393219:D393221 IZ393219:IZ393221 SV393219:SV393221 ACR393219:ACR393221 AMN393219:AMN393221 AWJ393219:AWJ393221 BGF393219:BGF393221 BQB393219:BQB393221 BZX393219:BZX393221 CJT393219:CJT393221 CTP393219:CTP393221 DDL393219:DDL393221 DNH393219:DNH393221 DXD393219:DXD393221 EGZ393219:EGZ393221 EQV393219:EQV393221 FAR393219:FAR393221 FKN393219:FKN393221 FUJ393219:FUJ393221 GEF393219:GEF393221 GOB393219:GOB393221 GXX393219:GXX393221 HHT393219:HHT393221 HRP393219:HRP393221 IBL393219:IBL393221 ILH393219:ILH393221 IVD393219:IVD393221 JEZ393219:JEZ393221 JOV393219:JOV393221 JYR393219:JYR393221 KIN393219:KIN393221 KSJ393219:KSJ393221 LCF393219:LCF393221 LMB393219:LMB393221 LVX393219:LVX393221 MFT393219:MFT393221 MPP393219:MPP393221 MZL393219:MZL393221 NJH393219:NJH393221 NTD393219:NTD393221 OCZ393219:OCZ393221 OMV393219:OMV393221 OWR393219:OWR393221 PGN393219:PGN393221 PQJ393219:PQJ393221 QAF393219:QAF393221 QKB393219:QKB393221 QTX393219:QTX393221 RDT393219:RDT393221 RNP393219:RNP393221 RXL393219:RXL393221 SHH393219:SHH393221 SRD393219:SRD393221 TAZ393219:TAZ393221 TKV393219:TKV393221 TUR393219:TUR393221 UEN393219:UEN393221 UOJ393219:UOJ393221 UYF393219:UYF393221 VIB393219:VIB393221 VRX393219:VRX393221 WBT393219:WBT393221 WLP393219:WLP393221 WVL393219:WVL393221 D458755:D458757 IZ458755:IZ458757 SV458755:SV458757 ACR458755:ACR458757 AMN458755:AMN458757 AWJ458755:AWJ458757 BGF458755:BGF458757 BQB458755:BQB458757 BZX458755:BZX458757 CJT458755:CJT458757 CTP458755:CTP458757 DDL458755:DDL458757 DNH458755:DNH458757 DXD458755:DXD458757 EGZ458755:EGZ458757 EQV458755:EQV458757 FAR458755:FAR458757 FKN458755:FKN458757 FUJ458755:FUJ458757 GEF458755:GEF458757 GOB458755:GOB458757 GXX458755:GXX458757 HHT458755:HHT458757 HRP458755:HRP458757 IBL458755:IBL458757 ILH458755:ILH458757 IVD458755:IVD458757 JEZ458755:JEZ458757 JOV458755:JOV458757 JYR458755:JYR458757 KIN458755:KIN458757 KSJ458755:KSJ458757 LCF458755:LCF458757 LMB458755:LMB458757 LVX458755:LVX458757 MFT458755:MFT458757 MPP458755:MPP458757 MZL458755:MZL458757 NJH458755:NJH458757 NTD458755:NTD458757 OCZ458755:OCZ458757 OMV458755:OMV458757 OWR458755:OWR458757 PGN458755:PGN458757 PQJ458755:PQJ458757 QAF458755:QAF458757 QKB458755:QKB458757 QTX458755:QTX458757 RDT458755:RDT458757 RNP458755:RNP458757 RXL458755:RXL458757 SHH458755:SHH458757 SRD458755:SRD458757 TAZ458755:TAZ458757 TKV458755:TKV458757 TUR458755:TUR458757 UEN458755:UEN458757 UOJ458755:UOJ458757 UYF458755:UYF458757 VIB458755:VIB458757 VRX458755:VRX458757 WBT458755:WBT458757 WLP458755:WLP458757 WVL458755:WVL458757 D524291:D524293 IZ524291:IZ524293 SV524291:SV524293 ACR524291:ACR524293 AMN524291:AMN524293 AWJ524291:AWJ524293 BGF524291:BGF524293 BQB524291:BQB524293 BZX524291:BZX524293 CJT524291:CJT524293 CTP524291:CTP524293 DDL524291:DDL524293 DNH524291:DNH524293 DXD524291:DXD524293 EGZ524291:EGZ524293 EQV524291:EQV524293 FAR524291:FAR524293 FKN524291:FKN524293 FUJ524291:FUJ524293 GEF524291:GEF524293 GOB524291:GOB524293 GXX524291:GXX524293 HHT524291:HHT524293 HRP524291:HRP524293 IBL524291:IBL524293 ILH524291:ILH524293 IVD524291:IVD524293 JEZ524291:JEZ524293 JOV524291:JOV524293 JYR524291:JYR524293 KIN524291:KIN524293 KSJ524291:KSJ524293 LCF524291:LCF524293 LMB524291:LMB524293 LVX524291:LVX524293 MFT524291:MFT524293 MPP524291:MPP524293 MZL524291:MZL524293 NJH524291:NJH524293 NTD524291:NTD524293 OCZ524291:OCZ524293 OMV524291:OMV524293 OWR524291:OWR524293 PGN524291:PGN524293 PQJ524291:PQJ524293 QAF524291:QAF524293 QKB524291:QKB524293 QTX524291:QTX524293 RDT524291:RDT524293 RNP524291:RNP524293 RXL524291:RXL524293 SHH524291:SHH524293 SRD524291:SRD524293 TAZ524291:TAZ524293 TKV524291:TKV524293 TUR524291:TUR524293 UEN524291:UEN524293 UOJ524291:UOJ524293 UYF524291:UYF524293 VIB524291:VIB524293 VRX524291:VRX524293 WBT524291:WBT524293 WLP524291:WLP524293 WVL524291:WVL524293 D589827:D589829 IZ589827:IZ589829 SV589827:SV589829 ACR589827:ACR589829 AMN589827:AMN589829 AWJ589827:AWJ589829 BGF589827:BGF589829 BQB589827:BQB589829 BZX589827:BZX589829 CJT589827:CJT589829 CTP589827:CTP589829 DDL589827:DDL589829 DNH589827:DNH589829 DXD589827:DXD589829 EGZ589827:EGZ589829 EQV589827:EQV589829 FAR589827:FAR589829 FKN589827:FKN589829 FUJ589827:FUJ589829 GEF589827:GEF589829 GOB589827:GOB589829 GXX589827:GXX589829 HHT589827:HHT589829 HRP589827:HRP589829 IBL589827:IBL589829 ILH589827:ILH589829 IVD589827:IVD589829 JEZ589827:JEZ589829 JOV589827:JOV589829 JYR589827:JYR589829 KIN589827:KIN589829 KSJ589827:KSJ589829 LCF589827:LCF589829 LMB589827:LMB589829 LVX589827:LVX589829 MFT589827:MFT589829 MPP589827:MPP589829 MZL589827:MZL589829 NJH589827:NJH589829 NTD589827:NTD589829 OCZ589827:OCZ589829 OMV589827:OMV589829 OWR589827:OWR589829 PGN589827:PGN589829 PQJ589827:PQJ589829 QAF589827:QAF589829 QKB589827:QKB589829 QTX589827:QTX589829 RDT589827:RDT589829 RNP589827:RNP589829 RXL589827:RXL589829 SHH589827:SHH589829 SRD589827:SRD589829 TAZ589827:TAZ589829 TKV589827:TKV589829 TUR589827:TUR589829 UEN589827:UEN589829 UOJ589827:UOJ589829 UYF589827:UYF589829 VIB589827:VIB589829 VRX589827:VRX589829 WBT589827:WBT589829 WLP589827:WLP589829 WVL589827:WVL589829 D655363:D655365 IZ655363:IZ655365 SV655363:SV655365 ACR655363:ACR655365 AMN655363:AMN655365 AWJ655363:AWJ655365 BGF655363:BGF655365 BQB655363:BQB655365 BZX655363:BZX655365 CJT655363:CJT655365 CTP655363:CTP655365 DDL655363:DDL655365 DNH655363:DNH655365 DXD655363:DXD655365 EGZ655363:EGZ655365 EQV655363:EQV655365 FAR655363:FAR655365 FKN655363:FKN655365 FUJ655363:FUJ655365 GEF655363:GEF655365 GOB655363:GOB655365 GXX655363:GXX655365 HHT655363:HHT655365 HRP655363:HRP655365 IBL655363:IBL655365 ILH655363:ILH655365 IVD655363:IVD655365 JEZ655363:JEZ655365 JOV655363:JOV655365 JYR655363:JYR655365 KIN655363:KIN655365 KSJ655363:KSJ655365 LCF655363:LCF655365 LMB655363:LMB655365 LVX655363:LVX655365 MFT655363:MFT655365 MPP655363:MPP655365 MZL655363:MZL655365 NJH655363:NJH655365 NTD655363:NTD655365 OCZ655363:OCZ655365 OMV655363:OMV655365 OWR655363:OWR655365 PGN655363:PGN655365 PQJ655363:PQJ655365 QAF655363:QAF655365 QKB655363:QKB655365 QTX655363:QTX655365 RDT655363:RDT655365 RNP655363:RNP655365 RXL655363:RXL655365 SHH655363:SHH655365 SRD655363:SRD655365 TAZ655363:TAZ655365 TKV655363:TKV655365 TUR655363:TUR655365 UEN655363:UEN655365 UOJ655363:UOJ655365 UYF655363:UYF655365 VIB655363:VIB655365 VRX655363:VRX655365 WBT655363:WBT655365 WLP655363:WLP655365 WVL655363:WVL655365 D720899:D720901 IZ720899:IZ720901 SV720899:SV720901 ACR720899:ACR720901 AMN720899:AMN720901 AWJ720899:AWJ720901 BGF720899:BGF720901 BQB720899:BQB720901 BZX720899:BZX720901 CJT720899:CJT720901 CTP720899:CTP720901 DDL720899:DDL720901 DNH720899:DNH720901 DXD720899:DXD720901 EGZ720899:EGZ720901 EQV720899:EQV720901 FAR720899:FAR720901 FKN720899:FKN720901 FUJ720899:FUJ720901 GEF720899:GEF720901 GOB720899:GOB720901 GXX720899:GXX720901 HHT720899:HHT720901 HRP720899:HRP720901 IBL720899:IBL720901 ILH720899:ILH720901 IVD720899:IVD720901 JEZ720899:JEZ720901 JOV720899:JOV720901 JYR720899:JYR720901 KIN720899:KIN720901 KSJ720899:KSJ720901 LCF720899:LCF720901 LMB720899:LMB720901 LVX720899:LVX720901 MFT720899:MFT720901 MPP720899:MPP720901 MZL720899:MZL720901 NJH720899:NJH720901 NTD720899:NTD720901 OCZ720899:OCZ720901 OMV720899:OMV720901 OWR720899:OWR720901 PGN720899:PGN720901 PQJ720899:PQJ720901 QAF720899:QAF720901 QKB720899:QKB720901 QTX720899:QTX720901 RDT720899:RDT720901 RNP720899:RNP720901 RXL720899:RXL720901 SHH720899:SHH720901 SRD720899:SRD720901 TAZ720899:TAZ720901 TKV720899:TKV720901 TUR720899:TUR720901 UEN720899:UEN720901 UOJ720899:UOJ720901 UYF720899:UYF720901 VIB720899:VIB720901 VRX720899:VRX720901 WBT720899:WBT720901 WLP720899:WLP720901 WVL720899:WVL720901 D786435:D786437 IZ786435:IZ786437 SV786435:SV786437 ACR786435:ACR786437 AMN786435:AMN786437 AWJ786435:AWJ786437 BGF786435:BGF786437 BQB786435:BQB786437 BZX786435:BZX786437 CJT786435:CJT786437 CTP786435:CTP786437 DDL786435:DDL786437 DNH786435:DNH786437 DXD786435:DXD786437 EGZ786435:EGZ786437 EQV786435:EQV786437 FAR786435:FAR786437 FKN786435:FKN786437 FUJ786435:FUJ786437 GEF786435:GEF786437 GOB786435:GOB786437 GXX786435:GXX786437 HHT786435:HHT786437 HRP786435:HRP786437 IBL786435:IBL786437 ILH786435:ILH786437 IVD786435:IVD786437 JEZ786435:JEZ786437 JOV786435:JOV786437 JYR786435:JYR786437 KIN786435:KIN786437 KSJ786435:KSJ786437 LCF786435:LCF786437 LMB786435:LMB786437 LVX786435:LVX786437 MFT786435:MFT786437 MPP786435:MPP786437 MZL786435:MZL786437 NJH786435:NJH786437 NTD786435:NTD786437 OCZ786435:OCZ786437 OMV786435:OMV786437 OWR786435:OWR786437 PGN786435:PGN786437 PQJ786435:PQJ786437 QAF786435:QAF786437 QKB786435:QKB786437 QTX786435:QTX786437 RDT786435:RDT786437 RNP786435:RNP786437 RXL786435:RXL786437 SHH786435:SHH786437 SRD786435:SRD786437 TAZ786435:TAZ786437 TKV786435:TKV786437 TUR786435:TUR786437 UEN786435:UEN786437 UOJ786435:UOJ786437 UYF786435:UYF786437 VIB786435:VIB786437 VRX786435:VRX786437 WBT786435:WBT786437 WLP786435:WLP786437 WVL786435:WVL786437 D851971:D851973 IZ851971:IZ851973 SV851971:SV851973 ACR851971:ACR851973 AMN851971:AMN851973 AWJ851971:AWJ851973 BGF851971:BGF851973 BQB851971:BQB851973 BZX851971:BZX851973 CJT851971:CJT851973 CTP851971:CTP851973 DDL851971:DDL851973 DNH851971:DNH851973 DXD851971:DXD851973 EGZ851971:EGZ851973 EQV851971:EQV851973 FAR851971:FAR851973 FKN851971:FKN851973 FUJ851971:FUJ851973 GEF851971:GEF851973 GOB851971:GOB851973 GXX851971:GXX851973 HHT851971:HHT851973 HRP851971:HRP851973 IBL851971:IBL851973 ILH851971:ILH851973 IVD851971:IVD851973 JEZ851971:JEZ851973 JOV851971:JOV851973 JYR851971:JYR851973 KIN851971:KIN851973 KSJ851971:KSJ851973 LCF851971:LCF851973 LMB851971:LMB851973 LVX851971:LVX851973 MFT851971:MFT851973 MPP851971:MPP851973 MZL851971:MZL851973 NJH851971:NJH851973 NTD851971:NTD851973 OCZ851971:OCZ851973 OMV851971:OMV851973 OWR851971:OWR851973 PGN851971:PGN851973 PQJ851971:PQJ851973 QAF851971:QAF851973 QKB851971:QKB851973 QTX851971:QTX851973 RDT851971:RDT851973 RNP851971:RNP851973 RXL851971:RXL851973 SHH851971:SHH851973 SRD851971:SRD851973 TAZ851971:TAZ851973 TKV851971:TKV851973 TUR851971:TUR851973 UEN851971:UEN851973 UOJ851971:UOJ851973 UYF851971:UYF851973 VIB851971:VIB851973 VRX851971:VRX851973 WBT851971:WBT851973 WLP851971:WLP851973 WVL851971:WVL851973 D917507:D917509 IZ917507:IZ917509 SV917507:SV917509 ACR917507:ACR917509 AMN917507:AMN917509 AWJ917507:AWJ917509 BGF917507:BGF917509 BQB917507:BQB917509 BZX917507:BZX917509 CJT917507:CJT917509 CTP917507:CTP917509 DDL917507:DDL917509 DNH917507:DNH917509 DXD917507:DXD917509 EGZ917507:EGZ917509 EQV917507:EQV917509 FAR917507:FAR917509 FKN917507:FKN917509 FUJ917507:FUJ917509 GEF917507:GEF917509 GOB917507:GOB917509 GXX917507:GXX917509 HHT917507:HHT917509 HRP917507:HRP917509 IBL917507:IBL917509 ILH917507:ILH917509 IVD917507:IVD917509 JEZ917507:JEZ917509 JOV917507:JOV917509 JYR917507:JYR917509 KIN917507:KIN917509 KSJ917507:KSJ917509 LCF917507:LCF917509 LMB917507:LMB917509 LVX917507:LVX917509 MFT917507:MFT917509 MPP917507:MPP917509 MZL917507:MZL917509 NJH917507:NJH917509 NTD917507:NTD917509 OCZ917507:OCZ917509 OMV917507:OMV917509 OWR917507:OWR917509 PGN917507:PGN917509 PQJ917507:PQJ917509 QAF917507:QAF917509 QKB917507:QKB917509 QTX917507:QTX917509 RDT917507:RDT917509 RNP917507:RNP917509 RXL917507:RXL917509 SHH917507:SHH917509 SRD917507:SRD917509 TAZ917507:TAZ917509 TKV917507:TKV917509 TUR917507:TUR917509 UEN917507:UEN917509 UOJ917507:UOJ917509 UYF917507:UYF917509 VIB917507:VIB917509 VRX917507:VRX917509 WBT917507:WBT917509 WLP917507:WLP917509 WVL917507:WVL917509 D983043:D983045 IZ983043:IZ983045 SV983043:SV983045 ACR983043:ACR983045 AMN983043:AMN983045 AWJ983043:AWJ983045 BGF983043:BGF983045 BQB983043:BQB983045 BZX983043:BZX983045 CJT983043:CJT983045 CTP983043:CTP983045 DDL983043:DDL983045 DNH983043:DNH983045 DXD983043:DXD983045 EGZ983043:EGZ983045 EQV983043:EQV983045 FAR983043:FAR983045 FKN983043:FKN983045 FUJ983043:FUJ983045 GEF983043:GEF983045 GOB983043:GOB983045 GXX983043:GXX983045 HHT983043:HHT983045 HRP983043:HRP983045 IBL983043:IBL983045 ILH983043:ILH983045 IVD983043:IVD983045 JEZ983043:JEZ983045 JOV983043:JOV983045 JYR983043:JYR983045 KIN983043:KIN983045 KSJ983043:KSJ983045 LCF983043:LCF983045 LMB983043:LMB983045 LVX983043:LVX983045 MFT983043:MFT983045 MPP983043:MPP983045 MZL983043:MZL983045 NJH983043:NJH983045 NTD983043:NTD983045 OCZ983043:OCZ983045 OMV983043:OMV983045 OWR983043:OWR983045 PGN983043:PGN983045 PQJ983043:PQJ983045 QAF983043:QAF983045 QKB983043:QKB983045 QTX983043:QTX983045 RDT983043:RDT983045 RNP983043:RNP983045 RXL983043:RXL983045 SHH983043:SHH983045 SRD983043:SRD983045 TAZ983043:TAZ983045 TKV983043:TKV983045 TUR983043:TUR983045 UEN983043:UEN983045 UOJ983043:UOJ983045 UYF983043:UYF983045 VIB983043:VIB983045 VRX983043:VRX983045 WBT983043:WBT983045 WLP983043:WLP983045 WVL983043:WVL983045" xr:uid="{98D7A942-7692-4013-87C2-AD06BC59381C}"/>
    <dataValidation imeMode="off" allowBlank="1" showInputMessage="1" showErrorMessage="1" sqref="F35:G37 JB35:JC37 SX35:SY37 ACT35:ACU37 AMP35:AMQ37 AWL35:AWM37 BGH35:BGI37 BQD35:BQE37 BZZ35:CAA37 CJV35:CJW37 CTR35:CTS37 DDN35:DDO37 DNJ35:DNK37 DXF35:DXG37 EHB35:EHC37 EQX35:EQY37 FAT35:FAU37 FKP35:FKQ37 FUL35:FUM37 GEH35:GEI37 GOD35:GOE37 GXZ35:GYA37 HHV35:HHW37 HRR35:HRS37 IBN35:IBO37 ILJ35:ILK37 IVF35:IVG37 JFB35:JFC37 JOX35:JOY37 JYT35:JYU37 KIP35:KIQ37 KSL35:KSM37 LCH35:LCI37 LMD35:LME37 LVZ35:LWA37 MFV35:MFW37 MPR35:MPS37 MZN35:MZO37 NJJ35:NJK37 NTF35:NTG37 ODB35:ODC37 OMX35:OMY37 OWT35:OWU37 PGP35:PGQ37 PQL35:PQM37 QAH35:QAI37 QKD35:QKE37 QTZ35:QUA37 RDV35:RDW37 RNR35:RNS37 RXN35:RXO37 SHJ35:SHK37 SRF35:SRG37 TBB35:TBC37 TKX35:TKY37 TUT35:TUU37 UEP35:UEQ37 UOL35:UOM37 UYH35:UYI37 VID35:VIE37 VRZ35:VSA37 WBV35:WBW37 WLR35:WLS37 WVN35:WVO37 F65571:G65573 JB65571:JC65573 SX65571:SY65573 ACT65571:ACU65573 AMP65571:AMQ65573 AWL65571:AWM65573 BGH65571:BGI65573 BQD65571:BQE65573 BZZ65571:CAA65573 CJV65571:CJW65573 CTR65571:CTS65573 DDN65571:DDO65573 DNJ65571:DNK65573 DXF65571:DXG65573 EHB65571:EHC65573 EQX65571:EQY65573 FAT65571:FAU65573 FKP65571:FKQ65573 FUL65571:FUM65573 GEH65571:GEI65573 GOD65571:GOE65573 GXZ65571:GYA65573 HHV65571:HHW65573 HRR65571:HRS65573 IBN65571:IBO65573 ILJ65571:ILK65573 IVF65571:IVG65573 JFB65571:JFC65573 JOX65571:JOY65573 JYT65571:JYU65573 KIP65571:KIQ65573 KSL65571:KSM65573 LCH65571:LCI65573 LMD65571:LME65573 LVZ65571:LWA65573 MFV65571:MFW65573 MPR65571:MPS65573 MZN65571:MZO65573 NJJ65571:NJK65573 NTF65571:NTG65573 ODB65571:ODC65573 OMX65571:OMY65573 OWT65571:OWU65573 PGP65571:PGQ65573 PQL65571:PQM65573 QAH65571:QAI65573 QKD65571:QKE65573 QTZ65571:QUA65573 RDV65571:RDW65573 RNR65571:RNS65573 RXN65571:RXO65573 SHJ65571:SHK65573 SRF65571:SRG65573 TBB65571:TBC65573 TKX65571:TKY65573 TUT65571:TUU65573 UEP65571:UEQ65573 UOL65571:UOM65573 UYH65571:UYI65573 VID65571:VIE65573 VRZ65571:VSA65573 WBV65571:WBW65573 WLR65571:WLS65573 WVN65571:WVO65573 F131107:G131109 JB131107:JC131109 SX131107:SY131109 ACT131107:ACU131109 AMP131107:AMQ131109 AWL131107:AWM131109 BGH131107:BGI131109 BQD131107:BQE131109 BZZ131107:CAA131109 CJV131107:CJW131109 CTR131107:CTS131109 DDN131107:DDO131109 DNJ131107:DNK131109 DXF131107:DXG131109 EHB131107:EHC131109 EQX131107:EQY131109 FAT131107:FAU131109 FKP131107:FKQ131109 FUL131107:FUM131109 GEH131107:GEI131109 GOD131107:GOE131109 GXZ131107:GYA131109 HHV131107:HHW131109 HRR131107:HRS131109 IBN131107:IBO131109 ILJ131107:ILK131109 IVF131107:IVG131109 JFB131107:JFC131109 JOX131107:JOY131109 JYT131107:JYU131109 KIP131107:KIQ131109 KSL131107:KSM131109 LCH131107:LCI131109 LMD131107:LME131109 LVZ131107:LWA131109 MFV131107:MFW131109 MPR131107:MPS131109 MZN131107:MZO131109 NJJ131107:NJK131109 NTF131107:NTG131109 ODB131107:ODC131109 OMX131107:OMY131109 OWT131107:OWU131109 PGP131107:PGQ131109 PQL131107:PQM131109 QAH131107:QAI131109 QKD131107:QKE131109 QTZ131107:QUA131109 RDV131107:RDW131109 RNR131107:RNS131109 RXN131107:RXO131109 SHJ131107:SHK131109 SRF131107:SRG131109 TBB131107:TBC131109 TKX131107:TKY131109 TUT131107:TUU131109 UEP131107:UEQ131109 UOL131107:UOM131109 UYH131107:UYI131109 VID131107:VIE131109 VRZ131107:VSA131109 WBV131107:WBW131109 WLR131107:WLS131109 WVN131107:WVO131109 F196643:G196645 JB196643:JC196645 SX196643:SY196645 ACT196643:ACU196645 AMP196643:AMQ196645 AWL196643:AWM196645 BGH196643:BGI196645 BQD196643:BQE196645 BZZ196643:CAA196645 CJV196643:CJW196645 CTR196643:CTS196645 DDN196643:DDO196645 DNJ196643:DNK196645 DXF196643:DXG196645 EHB196643:EHC196645 EQX196643:EQY196645 FAT196643:FAU196645 FKP196643:FKQ196645 FUL196643:FUM196645 GEH196643:GEI196645 GOD196643:GOE196645 GXZ196643:GYA196645 HHV196643:HHW196645 HRR196643:HRS196645 IBN196643:IBO196645 ILJ196643:ILK196645 IVF196643:IVG196645 JFB196643:JFC196645 JOX196643:JOY196645 JYT196643:JYU196645 KIP196643:KIQ196645 KSL196643:KSM196645 LCH196643:LCI196645 LMD196643:LME196645 LVZ196643:LWA196645 MFV196643:MFW196645 MPR196643:MPS196645 MZN196643:MZO196645 NJJ196643:NJK196645 NTF196643:NTG196645 ODB196643:ODC196645 OMX196643:OMY196645 OWT196643:OWU196645 PGP196643:PGQ196645 PQL196643:PQM196645 QAH196643:QAI196645 QKD196643:QKE196645 QTZ196643:QUA196645 RDV196643:RDW196645 RNR196643:RNS196645 RXN196643:RXO196645 SHJ196643:SHK196645 SRF196643:SRG196645 TBB196643:TBC196645 TKX196643:TKY196645 TUT196643:TUU196645 UEP196643:UEQ196645 UOL196643:UOM196645 UYH196643:UYI196645 VID196643:VIE196645 VRZ196643:VSA196645 WBV196643:WBW196645 WLR196643:WLS196645 WVN196643:WVO196645 F262179:G262181 JB262179:JC262181 SX262179:SY262181 ACT262179:ACU262181 AMP262179:AMQ262181 AWL262179:AWM262181 BGH262179:BGI262181 BQD262179:BQE262181 BZZ262179:CAA262181 CJV262179:CJW262181 CTR262179:CTS262181 DDN262179:DDO262181 DNJ262179:DNK262181 DXF262179:DXG262181 EHB262179:EHC262181 EQX262179:EQY262181 FAT262179:FAU262181 FKP262179:FKQ262181 FUL262179:FUM262181 GEH262179:GEI262181 GOD262179:GOE262181 GXZ262179:GYA262181 HHV262179:HHW262181 HRR262179:HRS262181 IBN262179:IBO262181 ILJ262179:ILK262181 IVF262179:IVG262181 JFB262179:JFC262181 JOX262179:JOY262181 JYT262179:JYU262181 KIP262179:KIQ262181 KSL262179:KSM262181 LCH262179:LCI262181 LMD262179:LME262181 LVZ262179:LWA262181 MFV262179:MFW262181 MPR262179:MPS262181 MZN262179:MZO262181 NJJ262179:NJK262181 NTF262179:NTG262181 ODB262179:ODC262181 OMX262179:OMY262181 OWT262179:OWU262181 PGP262179:PGQ262181 PQL262179:PQM262181 QAH262179:QAI262181 QKD262179:QKE262181 QTZ262179:QUA262181 RDV262179:RDW262181 RNR262179:RNS262181 RXN262179:RXO262181 SHJ262179:SHK262181 SRF262179:SRG262181 TBB262179:TBC262181 TKX262179:TKY262181 TUT262179:TUU262181 UEP262179:UEQ262181 UOL262179:UOM262181 UYH262179:UYI262181 VID262179:VIE262181 VRZ262179:VSA262181 WBV262179:WBW262181 WLR262179:WLS262181 WVN262179:WVO262181 F327715:G327717 JB327715:JC327717 SX327715:SY327717 ACT327715:ACU327717 AMP327715:AMQ327717 AWL327715:AWM327717 BGH327715:BGI327717 BQD327715:BQE327717 BZZ327715:CAA327717 CJV327715:CJW327717 CTR327715:CTS327717 DDN327715:DDO327717 DNJ327715:DNK327717 DXF327715:DXG327717 EHB327715:EHC327717 EQX327715:EQY327717 FAT327715:FAU327717 FKP327715:FKQ327717 FUL327715:FUM327717 GEH327715:GEI327717 GOD327715:GOE327717 GXZ327715:GYA327717 HHV327715:HHW327717 HRR327715:HRS327717 IBN327715:IBO327717 ILJ327715:ILK327717 IVF327715:IVG327717 JFB327715:JFC327717 JOX327715:JOY327717 JYT327715:JYU327717 KIP327715:KIQ327717 KSL327715:KSM327717 LCH327715:LCI327717 LMD327715:LME327717 LVZ327715:LWA327717 MFV327715:MFW327717 MPR327715:MPS327717 MZN327715:MZO327717 NJJ327715:NJK327717 NTF327715:NTG327717 ODB327715:ODC327717 OMX327715:OMY327717 OWT327715:OWU327717 PGP327715:PGQ327717 PQL327715:PQM327717 QAH327715:QAI327717 QKD327715:QKE327717 QTZ327715:QUA327717 RDV327715:RDW327717 RNR327715:RNS327717 RXN327715:RXO327717 SHJ327715:SHK327717 SRF327715:SRG327717 TBB327715:TBC327717 TKX327715:TKY327717 TUT327715:TUU327717 UEP327715:UEQ327717 UOL327715:UOM327717 UYH327715:UYI327717 VID327715:VIE327717 VRZ327715:VSA327717 WBV327715:WBW327717 WLR327715:WLS327717 WVN327715:WVO327717 F393251:G393253 JB393251:JC393253 SX393251:SY393253 ACT393251:ACU393253 AMP393251:AMQ393253 AWL393251:AWM393253 BGH393251:BGI393253 BQD393251:BQE393253 BZZ393251:CAA393253 CJV393251:CJW393253 CTR393251:CTS393253 DDN393251:DDO393253 DNJ393251:DNK393253 DXF393251:DXG393253 EHB393251:EHC393253 EQX393251:EQY393253 FAT393251:FAU393253 FKP393251:FKQ393253 FUL393251:FUM393253 GEH393251:GEI393253 GOD393251:GOE393253 GXZ393251:GYA393253 HHV393251:HHW393253 HRR393251:HRS393253 IBN393251:IBO393253 ILJ393251:ILK393253 IVF393251:IVG393253 JFB393251:JFC393253 JOX393251:JOY393253 JYT393251:JYU393253 KIP393251:KIQ393253 KSL393251:KSM393253 LCH393251:LCI393253 LMD393251:LME393253 LVZ393251:LWA393253 MFV393251:MFW393253 MPR393251:MPS393253 MZN393251:MZO393253 NJJ393251:NJK393253 NTF393251:NTG393253 ODB393251:ODC393253 OMX393251:OMY393253 OWT393251:OWU393253 PGP393251:PGQ393253 PQL393251:PQM393253 QAH393251:QAI393253 QKD393251:QKE393253 QTZ393251:QUA393253 RDV393251:RDW393253 RNR393251:RNS393253 RXN393251:RXO393253 SHJ393251:SHK393253 SRF393251:SRG393253 TBB393251:TBC393253 TKX393251:TKY393253 TUT393251:TUU393253 UEP393251:UEQ393253 UOL393251:UOM393253 UYH393251:UYI393253 VID393251:VIE393253 VRZ393251:VSA393253 WBV393251:WBW393253 WLR393251:WLS393253 WVN393251:WVO393253 F458787:G458789 JB458787:JC458789 SX458787:SY458789 ACT458787:ACU458789 AMP458787:AMQ458789 AWL458787:AWM458789 BGH458787:BGI458789 BQD458787:BQE458789 BZZ458787:CAA458789 CJV458787:CJW458789 CTR458787:CTS458789 DDN458787:DDO458789 DNJ458787:DNK458789 DXF458787:DXG458789 EHB458787:EHC458789 EQX458787:EQY458789 FAT458787:FAU458789 FKP458787:FKQ458789 FUL458787:FUM458789 GEH458787:GEI458789 GOD458787:GOE458789 GXZ458787:GYA458789 HHV458787:HHW458789 HRR458787:HRS458789 IBN458787:IBO458789 ILJ458787:ILK458789 IVF458787:IVG458789 JFB458787:JFC458789 JOX458787:JOY458789 JYT458787:JYU458789 KIP458787:KIQ458789 KSL458787:KSM458789 LCH458787:LCI458789 LMD458787:LME458789 LVZ458787:LWA458789 MFV458787:MFW458789 MPR458787:MPS458789 MZN458787:MZO458789 NJJ458787:NJK458789 NTF458787:NTG458789 ODB458787:ODC458789 OMX458787:OMY458789 OWT458787:OWU458789 PGP458787:PGQ458789 PQL458787:PQM458789 QAH458787:QAI458789 QKD458787:QKE458789 QTZ458787:QUA458789 RDV458787:RDW458789 RNR458787:RNS458789 RXN458787:RXO458789 SHJ458787:SHK458789 SRF458787:SRG458789 TBB458787:TBC458789 TKX458787:TKY458789 TUT458787:TUU458789 UEP458787:UEQ458789 UOL458787:UOM458789 UYH458787:UYI458789 VID458787:VIE458789 VRZ458787:VSA458789 WBV458787:WBW458789 WLR458787:WLS458789 WVN458787:WVO458789 F524323:G524325 JB524323:JC524325 SX524323:SY524325 ACT524323:ACU524325 AMP524323:AMQ524325 AWL524323:AWM524325 BGH524323:BGI524325 BQD524323:BQE524325 BZZ524323:CAA524325 CJV524323:CJW524325 CTR524323:CTS524325 DDN524323:DDO524325 DNJ524323:DNK524325 DXF524323:DXG524325 EHB524323:EHC524325 EQX524323:EQY524325 FAT524323:FAU524325 FKP524323:FKQ524325 FUL524323:FUM524325 GEH524323:GEI524325 GOD524323:GOE524325 GXZ524323:GYA524325 HHV524323:HHW524325 HRR524323:HRS524325 IBN524323:IBO524325 ILJ524323:ILK524325 IVF524323:IVG524325 JFB524323:JFC524325 JOX524323:JOY524325 JYT524323:JYU524325 KIP524323:KIQ524325 KSL524323:KSM524325 LCH524323:LCI524325 LMD524323:LME524325 LVZ524323:LWA524325 MFV524323:MFW524325 MPR524323:MPS524325 MZN524323:MZO524325 NJJ524323:NJK524325 NTF524323:NTG524325 ODB524323:ODC524325 OMX524323:OMY524325 OWT524323:OWU524325 PGP524323:PGQ524325 PQL524323:PQM524325 QAH524323:QAI524325 QKD524323:QKE524325 QTZ524323:QUA524325 RDV524323:RDW524325 RNR524323:RNS524325 RXN524323:RXO524325 SHJ524323:SHK524325 SRF524323:SRG524325 TBB524323:TBC524325 TKX524323:TKY524325 TUT524323:TUU524325 UEP524323:UEQ524325 UOL524323:UOM524325 UYH524323:UYI524325 VID524323:VIE524325 VRZ524323:VSA524325 WBV524323:WBW524325 WLR524323:WLS524325 WVN524323:WVO524325 F589859:G589861 JB589859:JC589861 SX589859:SY589861 ACT589859:ACU589861 AMP589859:AMQ589861 AWL589859:AWM589861 BGH589859:BGI589861 BQD589859:BQE589861 BZZ589859:CAA589861 CJV589859:CJW589861 CTR589859:CTS589861 DDN589859:DDO589861 DNJ589859:DNK589861 DXF589859:DXG589861 EHB589859:EHC589861 EQX589859:EQY589861 FAT589859:FAU589861 FKP589859:FKQ589861 FUL589859:FUM589861 GEH589859:GEI589861 GOD589859:GOE589861 GXZ589859:GYA589861 HHV589859:HHW589861 HRR589859:HRS589861 IBN589859:IBO589861 ILJ589859:ILK589861 IVF589859:IVG589861 JFB589859:JFC589861 JOX589859:JOY589861 JYT589859:JYU589861 KIP589859:KIQ589861 KSL589859:KSM589861 LCH589859:LCI589861 LMD589859:LME589861 LVZ589859:LWA589861 MFV589859:MFW589861 MPR589859:MPS589861 MZN589859:MZO589861 NJJ589859:NJK589861 NTF589859:NTG589861 ODB589859:ODC589861 OMX589859:OMY589861 OWT589859:OWU589861 PGP589859:PGQ589861 PQL589859:PQM589861 QAH589859:QAI589861 QKD589859:QKE589861 QTZ589859:QUA589861 RDV589859:RDW589861 RNR589859:RNS589861 RXN589859:RXO589861 SHJ589859:SHK589861 SRF589859:SRG589861 TBB589859:TBC589861 TKX589859:TKY589861 TUT589859:TUU589861 UEP589859:UEQ589861 UOL589859:UOM589861 UYH589859:UYI589861 VID589859:VIE589861 VRZ589859:VSA589861 WBV589859:WBW589861 WLR589859:WLS589861 WVN589859:WVO589861 F655395:G655397 JB655395:JC655397 SX655395:SY655397 ACT655395:ACU655397 AMP655395:AMQ655397 AWL655395:AWM655397 BGH655395:BGI655397 BQD655395:BQE655397 BZZ655395:CAA655397 CJV655395:CJW655397 CTR655395:CTS655397 DDN655395:DDO655397 DNJ655395:DNK655397 DXF655395:DXG655397 EHB655395:EHC655397 EQX655395:EQY655397 FAT655395:FAU655397 FKP655395:FKQ655397 FUL655395:FUM655397 GEH655395:GEI655397 GOD655395:GOE655397 GXZ655395:GYA655397 HHV655395:HHW655397 HRR655395:HRS655397 IBN655395:IBO655397 ILJ655395:ILK655397 IVF655395:IVG655397 JFB655395:JFC655397 JOX655395:JOY655397 JYT655395:JYU655397 KIP655395:KIQ655397 KSL655395:KSM655397 LCH655395:LCI655397 LMD655395:LME655397 LVZ655395:LWA655397 MFV655395:MFW655397 MPR655395:MPS655397 MZN655395:MZO655397 NJJ655395:NJK655397 NTF655395:NTG655397 ODB655395:ODC655397 OMX655395:OMY655397 OWT655395:OWU655397 PGP655395:PGQ655397 PQL655395:PQM655397 QAH655395:QAI655397 QKD655395:QKE655397 QTZ655395:QUA655397 RDV655395:RDW655397 RNR655395:RNS655397 RXN655395:RXO655397 SHJ655395:SHK655397 SRF655395:SRG655397 TBB655395:TBC655397 TKX655395:TKY655397 TUT655395:TUU655397 UEP655395:UEQ655397 UOL655395:UOM655397 UYH655395:UYI655397 VID655395:VIE655397 VRZ655395:VSA655397 WBV655395:WBW655397 WLR655395:WLS655397 WVN655395:WVO655397 F720931:G720933 JB720931:JC720933 SX720931:SY720933 ACT720931:ACU720933 AMP720931:AMQ720933 AWL720931:AWM720933 BGH720931:BGI720933 BQD720931:BQE720933 BZZ720931:CAA720933 CJV720931:CJW720933 CTR720931:CTS720933 DDN720931:DDO720933 DNJ720931:DNK720933 DXF720931:DXG720933 EHB720931:EHC720933 EQX720931:EQY720933 FAT720931:FAU720933 FKP720931:FKQ720933 FUL720931:FUM720933 GEH720931:GEI720933 GOD720931:GOE720933 GXZ720931:GYA720933 HHV720931:HHW720933 HRR720931:HRS720933 IBN720931:IBO720933 ILJ720931:ILK720933 IVF720931:IVG720933 JFB720931:JFC720933 JOX720931:JOY720933 JYT720931:JYU720933 KIP720931:KIQ720933 KSL720931:KSM720933 LCH720931:LCI720933 LMD720931:LME720933 LVZ720931:LWA720933 MFV720931:MFW720933 MPR720931:MPS720933 MZN720931:MZO720933 NJJ720931:NJK720933 NTF720931:NTG720933 ODB720931:ODC720933 OMX720931:OMY720933 OWT720931:OWU720933 PGP720931:PGQ720933 PQL720931:PQM720933 QAH720931:QAI720933 QKD720931:QKE720933 QTZ720931:QUA720933 RDV720931:RDW720933 RNR720931:RNS720933 RXN720931:RXO720933 SHJ720931:SHK720933 SRF720931:SRG720933 TBB720931:TBC720933 TKX720931:TKY720933 TUT720931:TUU720933 UEP720931:UEQ720933 UOL720931:UOM720933 UYH720931:UYI720933 VID720931:VIE720933 VRZ720931:VSA720933 WBV720931:WBW720933 WLR720931:WLS720933 WVN720931:WVO720933 F786467:G786469 JB786467:JC786469 SX786467:SY786469 ACT786467:ACU786469 AMP786467:AMQ786469 AWL786467:AWM786469 BGH786467:BGI786469 BQD786467:BQE786469 BZZ786467:CAA786469 CJV786467:CJW786469 CTR786467:CTS786469 DDN786467:DDO786469 DNJ786467:DNK786469 DXF786467:DXG786469 EHB786467:EHC786469 EQX786467:EQY786469 FAT786467:FAU786469 FKP786467:FKQ786469 FUL786467:FUM786469 GEH786467:GEI786469 GOD786467:GOE786469 GXZ786467:GYA786469 HHV786467:HHW786469 HRR786467:HRS786469 IBN786467:IBO786469 ILJ786467:ILK786469 IVF786467:IVG786469 JFB786467:JFC786469 JOX786467:JOY786469 JYT786467:JYU786469 KIP786467:KIQ786469 KSL786467:KSM786469 LCH786467:LCI786469 LMD786467:LME786469 LVZ786467:LWA786469 MFV786467:MFW786469 MPR786467:MPS786469 MZN786467:MZO786469 NJJ786467:NJK786469 NTF786467:NTG786469 ODB786467:ODC786469 OMX786467:OMY786469 OWT786467:OWU786469 PGP786467:PGQ786469 PQL786467:PQM786469 QAH786467:QAI786469 QKD786467:QKE786469 QTZ786467:QUA786469 RDV786467:RDW786469 RNR786467:RNS786469 RXN786467:RXO786469 SHJ786467:SHK786469 SRF786467:SRG786469 TBB786467:TBC786469 TKX786467:TKY786469 TUT786467:TUU786469 UEP786467:UEQ786469 UOL786467:UOM786469 UYH786467:UYI786469 VID786467:VIE786469 VRZ786467:VSA786469 WBV786467:WBW786469 WLR786467:WLS786469 WVN786467:WVO786469 F852003:G852005 JB852003:JC852005 SX852003:SY852005 ACT852003:ACU852005 AMP852003:AMQ852005 AWL852003:AWM852005 BGH852003:BGI852005 BQD852003:BQE852005 BZZ852003:CAA852005 CJV852003:CJW852005 CTR852003:CTS852005 DDN852003:DDO852005 DNJ852003:DNK852005 DXF852003:DXG852005 EHB852003:EHC852005 EQX852003:EQY852005 FAT852003:FAU852005 FKP852003:FKQ852005 FUL852003:FUM852005 GEH852003:GEI852005 GOD852003:GOE852005 GXZ852003:GYA852005 HHV852003:HHW852005 HRR852003:HRS852005 IBN852003:IBO852005 ILJ852003:ILK852005 IVF852003:IVG852005 JFB852003:JFC852005 JOX852003:JOY852005 JYT852003:JYU852005 KIP852003:KIQ852005 KSL852003:KSM852005 LCH852003:LCI852005 LMD852003:LME852005 LVZ852003:LWA852005 MFV852003:MFW852005 MPR852003:MPS852005 MZN852003:MZO852005 NJJ852003:NJK852005 NTF852003:NTG852005 ODB852003:ODC852005 OMX852003:OMY852005 OWT852003:OWU852005 PGP852003:PGQ852005 PQL852003:PQM852005 QAH852003:QAI852005 QKD852003:QKE852005 QTZ852003:QUA852005 RDV852003:RDW852005 RNR852003:RNS852005 RXN852003:RXO852005 SHJ852003:SHK852005 SRF852003:SRG852005 TBB852003:TBC852005 TKX852003:TKY852005 TUT852003:TUU852005 UEP852003:UEQ852005 UOL852003:UOM852005 UYH852003:UYI852005 VID852003:VIE852005 VRZ852003:VSA852005 WBV852003:WBW852005 WLR852003:WLS852005 WVN852003:WVO852005 F917539:G917541 JB917539:JC917541 SX917539:SY917541 ACT917539:ACU917541 AMP917539:AMQ917541 AWL917539:AWM917541 BGH917539:BGI917541 BQD917539:BQE917541 BZZ917539:CAA917541 CJV917539:CJW917541 CTR917539:CTS917541 DDN917539:DDO917541 DNJ917539:DNK917541 DXF917539:DXG917541 EHB917539:EHC917541 EQX917539:EQY917541 FAT917539:FAU917541 FKP917539:FKQ917541 FUL917539:FUM917541 GEH917539:GEI917541 GOD917539:GOE917541 GXZ917539:GYA917541 HHV917539:HHW917541 HRR917539:HRS917541 IBN917539:IBO917541 ILJ917539:ILK917541 IVF917539:IVG917541 JFB917539:JFC917541 JOX917539:JOY917541 JYT917539:JYU917541 KIP917539:KIQ917541 KSL917539:KSM917541 LCH917539:LCI917541 LMD917539:LME917541 LVZ917539:LWA917541 MFV917539:MFW917541 MPR917539:MPS917541 MZN917539:MZO917541 NJJ917539:NJK917541 NTF917539:NTG917541 ODB917539:ODC917541 OMX917539:OMY917541 OWT917539:OWU917541 PGP917539:PGQ917541 PQL917539:PQM917541 QAH917539:QAI917541 QKD917539:QKE917541 QTZ917539:QUA917541 RDV917539:RDW917541 RNR917539:RNS917541 RXN917539:RXO917541 SHJ917539:SHK917541 SRF917539:SRG917541 TBB917539:TBC917541 TKX917539:TKY917541 TUT917539:TUU917541 UEP917539:UEQ917541 UOL917539:UOM917541 UYH917539:UYI917541 VID917539:VIE917541 VRZ917539:VSA917541 WBV917539:WBW917541 WLR917539:WLS917541 WVN917539:WVO917541 F983075:G983077 JB983075:JC983077 SX983075:SY983077 ACT983075:ACU983077 AMP983075:AMQ983077 AWL983075:AWM983077 BGH983075:BGI983077 BQD983075:BQE983077 BZZ983075:CAA983077 CJV983075:CJW983077 CTR983075:CTS983077 DDN983075:DDO983077 DNJ983075:DNK983077 DXF983075:DXG983077 EHB983075:EHC983077 EQX983075:EQY983077 FAT983075:FAU983077 FKP983075:FKQ983077 FUL983075:FUM983077 GEH983075:GEI983077 GOD983075:GOE983077 GXZ983075:GYA983077 HHV983075:HHW983077 HRR983075:HRS983077 IBN983075:IBO983077 ILJ983075:ILK983077 IVF983075:IVG983077 JFB983075:JFC983077 JOX983075:JOY983077 JYT983075:JYU983077 KIP983075:KIQ983077 KSL983075:KSM983077 LCH983075:LCI983077 LMD983075:LME983077 LVZ983075:LWA983077 MFV983075:MFW983077 MPR983075:MPS983077 MZN983075:MZO983077 NJJ983075:NJK983077 NTF983075:NTG983077 ODB983075:ODC983077 OMX983075:OMY983077 OWT983075:OWU983077 PGP983075:PGQ983077 PQL983075:PQM983077 QAH983075:QAI983077 QKD983075:QKE983077 QTZ983075:QUA983077 RDV983075:RDW983077 RNR983075:RNS983077 RXN983075:RXO983077 SHJ983075:SHK983077 SRF983075:SRG983077 TBB983075:TBC983077 TKX983075:TKY983077 TUT983075:TUU983077 UEP983075:UEQ983077 UOL983075:UOM983077 UYH983075:UYI983077 VID983075:VIE983077 VRZ983075:VSA983077 WBV983075:WBW983077 WLR983075:WLS983077 WVN983075:WVO983077 D6:G6 IZ6:JC6 SV6:SY6 ACR6:ACU6 AMN6:AMQ6 AWJ6:AWM6 BGF6:BGI6 BQB6:BQE6 BZX6:CAA6 CJT6:CJW6 CTP6:CTS6 DDL6:DDO6 DNH6:DNK6 DXD6:DXG6 EGZ6:EHC6 EQV6:EQY6 FAR6:FAU6 FKN6:FKQ6 FUJ6:FUM6 GEF6:GEI6 GOB6:GOE6 GXX6:GYA6 HHT6:HHW6 HRP6:HRS6 IBL6:IBO6 ILH6:ILK6 IVD6:IVG6 JEZ6:JFC6 JOV6:JOY6 JYR6:JYU6 KIN6:KIQ6 KSJ6:KSM6 LCF6:LCI6 LMB6:LME6 LVX6:LWA6 MFT6:MFW6 MPP6:MPS6 MZL6:MZO6 NJH6:NJK6 NTD6:NTG6 OCZ6:ODC6 OMV6:OMY6 OWR6:OWU6 PGN6:PGQ6 PQJ6:PQM6 QAF6:QAI6 QKB6:QKE6 QTX6:QUA6 RDT6:RDW6 RNP6:RNS6 RXL6:RXO6 SHH6:SHK6 SRD6:SRG6 TAZ6:TBC6 TKV6:TKY6 TUR6:TUU6 UEN6:UEQ6 UOJ6:UOM6 UYF6:UYI6 VIB6:VIE6 VRX6:VSA6 WBT6:WBW6 WLP6:WLS6 WVL6:WVO6 D65543:G65543 IZ65543:JC65543 SV65543:SY65543 ACR65543:ACU65543 AMN65543:AMQ65543 AWJ65543:AWM65543 BGF65543:BGI65543 BQB65543:BQE65543 BZX65543:CAA65543 CJT65543:CJW65543 CTP65543:CTS65543 DDL65543:DDO65543 DNH65543:DNK65543 DXD65543:DXG65543 EGZ65543:EHC65543 EQV65543:EQY65543 FAR65543:FAU65543 FKN65543:FKQ65543 FUJ65543:FUM65543 GEF65543:GEI65543 GOB65543:GOE65543 GXX65543:GYA65543 HHT65543:HHW65543 HRP65543:HRS65543 IBL65543:IBO65543 ILH65543:ILK65543 IVD65543:IVG65543 JEZ65543:JFC65543 JOV65543:JOY65543 JYR65543:JYU65543 KIN65543:KIQ65543 KSJ65543:KSM65543 LCF65543:LCI65543 LMB65543:LME65543 LVX65543:LWA65543 MFT65543:MFW65543 MPP65543:MPS65543 MZL65543:MZO65543 NJH65543:NJK65543 NTD65543:NTG65543 OCZ65543:ODC65543 OMV65543:OMY65543 OWR65543:OWU65543 PGN65543:PGQ65543 PQJ65543:PQM65543 QAF65543:QAI65543 QKB65543:QKE65543 QTX65543:QUA65543 RDT65543:RDW65543 RNP65543:RNS65543 RXL65543:RXO65543 SHH65543:SHK65543 SRD65543:SRG65543 TAZ65543:TBC65543 TKV65543:TKY65543 TUR65543:TUU65543 UEN65543:UEQ65543 UOJ65543:UOM65543 UYF65543:UYI65543 VIB65543:VIE65543 VRX65543:VSA65543 WBT65543:WBW65543 WLP65543:WLS65543 WVL65543:WVO65543 D131079:G131079 IZ131079:JC131079 SV131079:SY131079 ACR131079:ACU131079 AMN131079:AMQ131079 AWJ131079:AWM131079 BGF131079:BGI131079 BQB131079:BQE131079 BZX131079:CAA131079 CJT131079:CJW131079 CTP131079:CTS131079 DDL131079:DDO131079 DNH131079:DNK131079 DXD131079:DXG131079 EGZ131079:EHC131079 EQV131079:EQY131079 FAR131079:FAU131079 FKN131079:FKQ131079 FUJ131079:FUM131079 GEF131079:GEI131079 GOB131079:GOE131079 GXX131079:GYA131079 HHT131079:HHW131079 HRP131079:HRS131079 IBL131079:IBO131079 ILH131079:ILK131079 IVD131079:IVG131079 JEZ131079:JFC131079 JOV131079:JOY131079 JYR131079:JYU131079 KIN131079:KIQ131079 KSJ131079:KSM131079 LCF131079:LCI131079 LMB131079:LME131079 LVX131079:LWA131079 MFT131079:MFW131079 MPP131079:MPS131079 MZL131079:MZO131079 NJH131079:NJK131079 NTD131079:NTG131079 OCZ131079:ODC131079 OMV131079:OMY131079 OWR131079:OWU131079 PGN131079:PGQ131079 PQJ131079:PQM131079 QAF131079:QAI131079 QKB131079:QKE131079 QTX131079:QUA131079 RDT131079:RDW131079 RNP131079:RNS131079 RXL131079:RXO131079 SHH131079:SHK131079 SRD131079:SRG131079 TAZ131079:TBC131079 TKV131079:TKY131079 TUR131079:TUU131079 UEN131079:UEQ131079 UOJ131079:UOM131079 UYF131079:UYI131079 VIB131079:VIE131079 VRX131079:VSA131079 WBT131079:WBW131079 WLP131079:WLS131079 WVL131079:WVO131079 D196615:G196615 IZ196615:JC196615 SV196615:SY196615 ACR196615:ACU196615 AMN196615:AMQ196615 AWJ196615:AWM196615 BGF196615:BGI196615 BQB196615:BQE196615 BZX196615:CAA196615 CJT196615:CJW196615 CTP196615:CTS196615 DDL196615:DDO196615 DNH196615:DNK196615 DXD196615:DXG196615 EGZ196615:EHC196615 EQV196615:EQY196615 FAR196615:FAU196615 FKN196615:FKQ196615 FUJ196615:FUM196615 GEF196615:GEI196615 GOB196615:GOE196615 GXX196615:GYA196615 HHT196615:HHW196615 HRP196615:HRS196615 IBL196615:IBO196615 ILH196615:ILK196615 IVD196615:IVG196615 JEZ196615:JFC196615 JOV196615:JOY196615 JYR196615:JYU196615 KIN196615:KIQ196615 KSJ196615:KSM196615 LCF196615:LCI196615 LMB196615:LME196615 LVX196615:LWA196615 MFT196615:MFW196615 MPP196615:MPS196615 MZL196615:MZO196615 NJH196615:NJK196615 NTD196615:NTG196615 OCZ196615:ODC196615 OMV196615:OMY196615 OWR196615:OWU196615 PGN196615:PGQ196615 PQJ196615:PQM196615 QAF196615:QAI196615 QKB196615:QKE196615 QTX196615:QUA196615 RDT196615:RDW196615 RNP196615:RNS196615 RXL196615:RXO196615 SHH196615:SHK196615 SRD196615:SRG196615 TAZ196615:TBC196615 TKV196615:TKY196615 TUR196615:TUU196615 UEN196615:UEQ196615 UOJ196615:UOM196615 UYF196615:UYI196615 VIB196615:VIE196615 VRX196615:VSA196615 WBT196615:WBW196615 WLP196615:WLS196615 WVL196615:WVO196615 D262151:G262151 IZ262151:JC262151 SV262151:SY262151 ACR262151:ACU262151 AMN262151:AMQ262151 AWJ262151:AWM262151 BGF262151:BGI262151 BQB262151:BQE262151 BZX262151:CAA262151 CJT262151:CJW262151 CTP262151:CTS262151 DDL262151:DDO262151 DNH262151:DNK262151 DXD262151:DXG262151 EGZ262151:EHC262151 EQV262151:EQY262151 FAR262151:FAU262151 FKN262151:FKQ262151 FUJ262151:FUM262151 GEF262151:GEI262151 GOB262151:GOE262151 GXX262151:GYA262151 HHT262151:HHW262151 HRP262151:HRS262151 IBL262151:IBO262151 ILH262151:ILK262151 IVD262151:IVG262151 JEZ262151:JFC262151 JOV262151:JOY262151 JYR262151:JYU262151 KIN262151:KIQ262151 KSJ262151:KSM262151 LCF262151:LCI262151 LMB262151:LME262151 LVX262151:LWA262151 MFT262151:MFW262151 MPP262151:MPS262151 MZL262151:MZO262151 NJH262151:NJK262151 NTD262151:NTG262151 OCZ262151:ODC262151 OMV262151:OMY262151 OWR262151:OWU262151 PGN262151:PGQ262151 PQJ262151:PQM262151 QAF262151:QAI262151 QKB262151:QKE262151 QTX262151:QUA262151 RDT262151:RDW262151 RNP262151:RNS262151 RXL262151:RXO262151 SHH262151:SHK262151 SRD262151:SRG262151 TAZ262151:TBC262151 TKV262151:TKY262151 TUR262151:TUU262151 UEN262151:UEQ262151 UOJ262151:UOM262151 UYF262151:UYI262151 VIB262151:VIE262151 VRX262151:VSA262151 WBT262151:WBW262151 WLP262151:WLS262151 WVL262151:WVO262151 D327687:G327687 IZ327687:JC327687 SV327687:SY327687 ACR327687:ACU327687 AMN327687:AMQ327687 AWJ327687:AWM327687 BGF327687:BGI327687 BQB327687:BQE327687 BZX327687:CAA327687 CJT327687:CJW327687 CTP327687:CTS327687 DDL327687:DDO327687 DNH327687:DNK327687 DXD327687:DXG327687 EGZ327687:EHC327687 EQV327687:EQY327687 FAR327687:FAU327687 FKN327687:FKQ327687 FUJ327687:FUM327687 GEF327687:GEI327687 GOB327687:GOE327687 GXX327687:GYA327687 HHT327687:HHW327687 HRP327687:HRS327687 IBL327687:IBO327687 ILH327687:ILK327687 IVD327687:IVG327687 JEZ327687:JFC327687 JOV327687:JOY327687 JYR327687:JYU327687 KIN327687:KIQ327687 KSJ327687:KSM327687 LCF327687:LCI327687 LMB327687:LME327687 LVX327687:LWA327687 MFT327687:MFW327687 MPP327687:MPS327687 MZL327687:MZO327687 NJH327687:NJK327687 NTD327687:NTG327687 OCZ327687:ODC327687 OMV327687:OMY327687 OWR327687:OWU327687 PGN327687:PGQ327687 PQJ327687:PQM327687 QAF327687:QAI327687 QKB327687:QKE327687 QTX327687:QUA327687 RDT327687:RDW327687 RNP327687:RNS327687 RXL327687:RXO327687 SHH327687:SHK327687 SRD327687:SRG327687 TAZ327687:TBC327687 TKV327687:TKY327687 TUR327687:TUU327687 UEN327687:UEQ327687 UOJ327687:UOM327687 UYF327687:UYI327687 VIB327687:VIE327687 VRX327687:VSA327687 WBT327687:WBW327687 WLP327687:WLS327687 WVL327687:WVO327687 D393223:G393223 IZ393223:JC393223 SV393223:SY393223 ACR393223:ACU393223 AMN393223:AMQ393223 AWJ393223:AWM393223 BGF393223:BGI393223 BQB393223:BQE393223 BZX393223:CAA393223 CJT393223:CJW393223 CTP393223:CTS393223 DDL393223:DDO393223 DNH393223:DNK393223 DXD393223:DXG393223 EGZ393223:EHC393223 EQV393223:EQY393223 FAR393223:FAU393223 FKN393223:FKQ393223 FUJ393223:FUM393223 GEF393223:GEI393223 GOB393223:GOE393223 GXX393223:GYA393223 HHT393223:HHW393223 HRP393223:HRS393223 IBL393223:IBO393223 ILH393223:ILK393223 IVD393223:IVG393223 JEZ393223:JFC393223 JOV393223:JOY393223 JYR393223:JYU393223 KIN393223:KIQ393223 KSJ393223:KSM393223 LCF393223:LCI393223 LMB393223:LME393223 LVX393223:LWA393223 MFT393223:MFW393223 MPP393223:MPS393223 MZL393223:MZO393223 NJH393223:NJK393223 NTD393223:NTG393223 OCZ393223:ODC393223 OMV393223:OMY393223 OWR393223:OWU393223 PGN393223:PGQ393223 PQJ393223:PQM393223 QAF393223:QAI393223 QKB393223:QKE393223 QTX393223:QUA393223 RDT393223:RDW393223 RNP393223:RNS393223 RXL393223:RXO393223 SHH393223:SHK393223 SRD393223:SRG393223 TAZ393223:TBC393223 TKV393223:TKY393223 TUR393223:TUU393223 UEN393223:UEQ393223 UOJ393223:UOM393223 UYF393223:UYI393223 VIB393223:VIE393223 VRX393223:VSA393223 WBT393223:WBW393223 WLP393223:WLS393223 WVL393223:WVO393223 D458759:G458759 IZ458759:JC458759 SV458759:SY458759 ACR458759:ACU458759 AMN458759:AMQ458759 AWJ458759:AWM458759 BGF458759:BGI458759 BQB458759:BQE458759 BZX458759:CAA458759 CJT458759:CJW458759 CTP458759:CTS458759 DDL458759:DDO458759 DNH458759:DNK458759 DXD458759:DXG458759 EGZ458759:EHC458759 EQV458759:EQY458759 FAR458759:FAU458759 FKN458759:FKQ458759 FUJ458759:FUM458759 GEF458759:GEI458759 GOB458759:GOE458759 GXX458759:GYA458759 HHT458759:HHW458759 HRP458759:HRS458759 IBL458759:IBO458759 ILH458759:ILK458759 IVD458759:IVG458759 JEZ458759:JFC458759 JOV458759:JOY458759 JYR458759:JYU458759 KIN458759:KIQ458759 KSJ458759:KSM458759 LCF458759:LCI458759 LMB458759:LME458759 LVX458759:LWA458759 MFT458759:MFW458759 MPP458759:MPS458759 MZL458759:MZO458759 NJH458759:NJK458759 NTD458759:NTG458759 OCZ458759:ODC458759 OMV458759:OMY458759 OWR458759:OWU458759 PGN458759:PGQ458759 PQJ458759:PQM458759 QAF458759:QAI458759 QKB458759:QKE458759 QTX458759:QUA458759 RDT458759:RDW458759 RNP458759:RNS458759 RXL458759:RXO458759 SHH458759:SHK458759 SRD458759:SRG458759 TAZ458759:TBC458759 TKV458759:TKY458759 TUR458759:TUU458759 UEN458759:UEQ458759 UOJ458759:UOM458759 UYF458759:UYI458759 VIB458759:VIE458759 VRX458759:VSA458759 WBT458759:WBW458759 WLP458759:WLS458759 WVL458759:WVO458759 D524295:G524295 IZ524295:JC524295 SV524295:SY524295 ACR524295:ACU524295 AMN524295:AMQ524295 AWJ524295:AWM524295 BGF524295:BGI524295 BQB524295:BQE524295 BZX524295:CAA524295 CJT524295:CJW524295 CTP524295:CTS524295 DDL524295:DDO524295 DNH524295:DNK524295 DXD524295:DXG524295 EGZ524295:EHC524295 EQV524295:EQY524295 FAR524295:FAU524295 FKN524295:FKQ524295 FUJ524295:FUM524295 GEF524295:GEI524295 GOB524295:GOE524295 GXX524295:GYA524295 HHT524295:HHW524295 HRP524295:HRS524295 IBL524295:IBO524295 ILH524295:ILK524295 IVD524295:IVG524295 JEZ524295:JFC524295 JOV524295:JOY524295 JYR524295:JYU524295 KIN524295:KIQ524295 KSJ524295:KSM524295 LCF524295:LCI524295 LMB524295:LME524295 LVX524295:LWA524295 MFT524295:MFW524295 MPP524295:MPS524295 MZL524295:MZO524295 NJH524295:NJK524295 NTD524295:NTG524295 OCZ524295:ODC524295 OMV524295:OMY524295 OWR524295:OWU524295 PGN524295:PGQ524295 PQJ524295:PQM524295 QAF524295:QAI524295 QKB524295:QKE524295 QTX524295:QUA524295 RDT524295:RDW524295 RNP524295:RNS524295 RXL524295:RXO524295 SHH524295:SHK524295 SRD524295:SRG524295 TAZ524295:TBC524295 TKV524295:TKY524295 TUR524295:TUU524295 UEN524295:UEQ524295 UOJ524295:UOM524295 UYF524295:UYI524295 VIB524295:VIE524295 VRX524295:VSA524295 WBT524295:WBW524295 WLP524295:WLS524295 WVL524295:WVO524295 D589831:G589831 IZ589831:JC589831 SV589831:SY589831 ACR589831:ACU589831 AMN589831:AMQ589831 AWJ589831:AWM589831 BGF589831:BGI589831 BQB589831:BQE589831 BZX589831:CAA589831 CJT589831:CJW589831 CTP589831:CTS589831 DDL589831:DDO589831 DNH589831:DNK589831 DXD589831:DXG589831 EGZ589831:EHC589831 EQV589831:EQY589831 FAR589831:FAU589831 FKN589831:FKQ589831 FUJ589831:FUM589831 GEF589831:GEI589831 GOB589831:GOE589831 GXX589831:GYA589831 HHT589831:HHW589831 HRP589831:HRS589831 IBL589831:IBO589831 ILH589831:ILK589831 IVD589831:IVG589831 JEZ589831:JFC589831 JOV589831:JOY589831 JYR589831:JYU589831 KIN589831:KIQ589831 KSJ589831:KSM589831 LCF589831:LCI589831 LMB589831:LME589831 LVX589831:LWA589831 MFT589831:MFW589831 MPP589831:MPS589831 MZL589831:MZO589831 NJH589831:NJK589831 NTD589831:NTG589831 OCZ589831:ODC589831 OMV589831:OMY589831 OWR589831:OWU589831 PGN589831:PGQ589831 PQJ589831:PQM589831 QAF589831:QAI589831 QKB589831:QKE589831 QTX589831:QUA589831 RDT589831:RDW589831 RNP589831:RNS589831 RXL589831:RXO589831 SHH589831:SHK589831 SRD589831:SRG589831 TAZ589831:TBC589831 TKV589831:TKY589831 TUR589831:TUU589831 UEN589831:UEQ589831 UOJ589831:UOM589831 UYF589831:UYI589831 VIB589831:VIE589831 VRX589831:VSA589831 WBT589831:WBW589831 WLP589831:WLS589831 WVL589831:WVO589831 D655367:G655367 IZ655367:JC655367 SV655367:SY655367 ACR655367:ACU655367 AMN655367:AMQ655367 AWJ655367:AWM655367 BGF655367:BGI655367 BQB655367:BQE655367 BZX655367:CAA655367 CJT655367:CJW655367 CTP655367:CTS655367 DDL655367:DDO655367 DNH655367:DNK655367 DXD655367:DXG655367 EGZ655367:EHC655367 EQV655367:EQY655367 FAR655367:FAU655367 FKN655367:FKQ655367 FUJ655367:FUM655367 GEF655367:GEI655367 GOB655367:GOE655367 GXX655367:GYA655367 HHT655367:HHW655367 HRP655367:HRS655367 IBL655367:IBO655367 ILH655367:ILK655367 IVD655367:IVG655367 JEZ655367:JFC655367 JOV655367:JOY655367 JYR655367:JYU655367 KIN655367:KIQ655367 KSJ655367:KSM655367 LCF655367:LCI655367 LMB655367:LME655367 LVX655367:LWA655367 MFT655367:MFW655367 MPP655367:MPS655367 MZL655367:MZO655367 NJH655367:NJK655367 NTD655367:NTG655367 OCZ655367:ODC655367 OMV655367:OMY655367 OWR655367:OWU655367 PGN655367:PGQ655367 PQJ655367:PQM655367 QAF655367:QAI655367 QKB655367:QKE655367 QTX655367:QUA655367 RDT655367:RDW655367 RNP655367:RNS655367 RXL655367:RXO655367 SHH655367:SHK655367 SRD655367:SRG655367 TAZ655367:TBC655367 TKV655367:TKY655367 TUR655367:TUU655367 UEN655367:UEQ655367 UOJ655367:UOM655367 UYF655367:UYI655367 VIB655367:VIE655367 VRX655367:VSA655367 WBT655367:WBW655367 WLP655367:WLS655367 WVL655367:WVO655367 D720903:G720903 IZ720903:JC720903 SV720903:SY720903 ACR720903:ACU720903 AMN720903:AMQ720903 AWJ720903:AWM720903 BGF720903:BGI720903 BQB720903:BQE720903 BZX720903:CAA720903 CJT720903:CJW720903 CTP720903:CTS720903 DDL720903:DDO720903 DNH720903:DNK720903 DXD720903:DXG720903 EGZ720903:EHC720903 EQV720903:EQY720903 FAR720903:FAU720903 FKN720903:FKQ720903 FUJ720903:FUM720903 GEF720903:GEI720903 GOB720903:GOE720903 GXX720903:GYA720903 HHT720903:HHW720903 HRP720903:HRS720903 IBL720903:IBO720903 ILH720903:ILK720903 IVD720903:IVG720903 JEZ720903:JFC720903 JOV720903:JOY720903 JYR720903:JYU720903 KIN720903:KIQ720903 KSJ720903:KSM720903 LCF720903:LCI720903 LMB720903:LME720903 LVX720903:LWA720903 MFT720903:MFW720903 MPP720903:MPS720903 MZL720903:MZO720903 NJH720903:NJK720903 NTD720903:NTG720903 OCZ720903:ODC720903 OMV720903:OMY720903 OWR720903:OWU720903 PGN720903:PGQ720903 PQJ720903:PQM720903 QAF720903:QAI720903 QKB720903:QKE720903 QTX720903:QUA720903 RDT720903:RDW720903 RNP720903:RNS720903 RXL720903:RXO720903 SHH720903:SHK720903 SRD720903:SRG720903 TAZ720903:TBC720903 TKV720903:TKY720903 TUR720903:TUU720903 UEN720903:UEQ720903 UOJ720903:UOM720903 UYF720903:UYI720903 VIB720903:VIE720903 VRX720903:VSA720903 WBT720903:WBW720903 WLP720903:WLS720903 WVL720903:WVO720903 D786439:G786439 IZ786439:JC786439 SV786439:SY786439 ACR786439:ACU786439 AMN786439:AMQ786439 AWJ786439:AWM786439 BGF786439:BGI786439 BQB786439:BQE786439 BZX786439:CAA786439 CJT786439:CJW786439 CTP786439:CTS786439 DDL786439:DDO786439 DNH786439:DNK786439 DXD786439:DXG786439 EGZ786439:EHC786439 EQV786439:EQY786439 FAR786439:FAU786439 FKN786439:FKQ786439 FUJ786439:FUM786439 GEF786439:GEI786439 GOB786439:GOE786439 GXX786439:GYA786439 HHT786439:HHW786439 HRP786439:HRS786439 IBL786439:IBO786439 ILH786439:ILK786439 IVD786439:IVG786439 JEZ786439:JFC786439 JOV786439:JOY786439 JYR786439:JYU786439 KIN786439:KIQ786439 KSJ786439:KSM786439 LCF786439:LCI786439 LMB786439:LME786439 LVX786439:LWA786439 MFT786439:MFW786439 MPP786439:MPS786439 MZL786439:MZO786439 NJH786439:NJK786439 NTD786439:NTG786439 OCZ786439:ODC786439 OMV786439:OMY786439 OWR786439:OWU786439 PGN786439:PGQ786439 PQJ786439:PQM786439 QAF786439:QAI786439 QKB786439:QKE786439 QTX786439:QUA786439 RDT786439:RDW786439 RNP786439:RNS786439 RXL786439:RXO786439 SHH786439:SHK786439 SRD786439:SRG786439 TAZ786439:TBC786439 TKV786439:TKY786439 TUR786439:TUU786439 UEN786439:UEQ786439 UOJ786439:UOM786439 UYF786439:UYI786439 VIB786439:VIE786439 VRX786439:VSA786439 WBT786439:WBW786439 WLP786439:WLS786439 WVL786439:WVO786439 D851975:G851975 IZ851975:JC851975 SV851975:SY851975 ACR851975:ACU851975 AMN851975:AMQ851975 AWJ851975:AWM851975 BGF851975:BGI851975 BQB851975:BQE851975 BZX851975:CAA851975 CJT851975:CJW851975 CTP851975:CTS851975 DDL851975:DDO851975 DNH851975:DNK851975 DXD851975:DXG851975 EGZ851975:EHC851975 EQV851975:EQY851975 FAR851975:FAU851975 FKN851975:FKQ851975 FUJ851975:FUM851975 GEF851975:GEI851975 GOB851975:GOE851975 GXX851975:GYA851975 HHT851975:HHW851975 HRP851975:HRS851975 IBL851975:IBO851975 ILH851975:ILK851975 IVD851975:IVG851975 JEZ851975:JFC851975 JOV851975:JOY851975 JYR851975:JYU851975 KIN851975:KIQ851975 KSJ851975:KSM851975 LCF851975:LCI851975 LMB851975:LME851975 LVX851975:LWA851975 MFT851975:MFW851975 MPP851975:MPS851975 MZL851975:MZO851975 NJH851975:NJK851975 NTD851975:NTG851975 OCZ851975:ODC851975 OMV851975:OMY851975 OWR851975:OWU851975 PGN851975:PGQ851975 PQJ851975:PQM851975 QAF851975:QAI851975 QKB851975:QKE851975 QTX851975:QUA851975 RDT851975:RDW851975 RNP851975:RNS851975 RXL851975:RXO851975 SHH851975:SHK851975 SRD851975:SRG851975 TAZ851975:TBC851975 TKV851975:TKY851975 TUR851975:TUU851975 UEN851975:UEQ851975 UOJ851975:UOM851975 UYF851975:UYI851975 VIB851975:VIE851975 VRX851975:VSA851975 WBT851975:WBW851975 WLP851975:WLS851975 WVL851975:WVO851975 D917511:G917511 IZ917511:JC917511 SV917511:SY917511 ACR917511:ACU917511 AMN917511:AMQ917511 AWJ917511:AWM917511 BGF917511:BGI917511 BQB917511:BQE917511 BZX917511:CAA917511 CJT917511:CJW917511 CTP917511:CTS917511 DDL917511:DDO917511 DNH917511:DNK917511 DXD917511:DXG917511 EGZ917511:EHC917511 EQV917511:EQY917511 FAR917511:FAU917511 FKN917511:FKQ917511 FUJ917511:FUM917511 GEF917511:GEI917511 GOB917511:GOE917511 GXX917511:GYA917511 HHT917511:HHW917511 HRP917511:HRS917511 IBL917511:IBO917511 ILH917511:ILK917511 IVD917511:IVG917511 JEZ917511:JFC917511 JOV917511:JOY917511 JYR917511:JYU917511 KIN917511:KIQ917511 KSJ917511:KSM917511 LCF917511:LCI917511 LMB917511:LME917511 LVX917511:LWA917511 MFT917511:MFW917511 MPP917511:MPS917511 MZL917511:MZO917511 NJH917511:NJK917511 NTD917511:NTG917511 OCZ917511:ODC917511 OMV917511:OMY917511 OWR917511:OWU917511 PGN917511:PGQ917511 PQJ917511:PQM917511 QAF917511:QAI917511 QKB917511:QKE917511 QTX917511:QUA917511 RDT917511:RDW917511 RNP917511:RNS917511 RXL917511:RXO917511 SHH917511:SHK917511 SRD917511:SRG917511 TAZ917511:TBC917511 TKV917511:TKY917511 TUR917511:TUU917511 UEN917511:UEQ917511 UOJ917511:UOM917511 UYF917511:UYI917511 VIB917511:VIE917511 VRX917511:VSA917511 WBT917511:WBW917511 WLP917511:WLS917511 WVL917511:WVO917511 D983047:G983047 IZ983047:JC983047 SV983047:SY983047 ACR983047:ACU983047 AMN983047:AMQ983047 AWJ983047:AWM983047 BGF983047:BGI983047 BQB983047:BQE983047 BZX983047:CAA983047 CJT983047:CJW983047 CTP983047:CTS983047 DDL983047:DDO983047 DNH983047:DNK983047 DXD983047:DXG983047 EGZ983047:EHC983047 EQV983047:EQY983047 FAR983047:FAU983047 FKN983047:FKQ983047 FUJ983047:FUM983047 GEF983047:GEI983047 GOB983047:GOE983047 GXX983047:GYA983047 HHT983047:HHW983047 HRP983047:HRS983047 IBL983047:IBO983047 ILH983047:ILK983047 IVD983047:IVG983047 JEZ983047:JFC983047 JOV983047:JOY983047 JYR983047:JYU983047 KIN983047:KIQ983047 KSJ983047:KSM983047 LCF983047:LCI983047 LMB983047:LME983047 LVX983047:LWA983047 MFT983047:MFW983047 MPP983047:MPS983047 MZL983047:MZO983047 NJH983047:NJK983047 NTD983047:NTG983047 OCZ983047:ODC983047 OMV983047:OMY983047 OWR983047:OWU983047 PGN983047:PGQ983047 PQJ983047:PQM983047 QAF983047:QAI983047 QKB983047:QKE983047 QTX983047:QUA983047 RDT983047:RDW983047 RNP983047:RNS983047 RXL983047:RXO983047 SHH983047:SHK983047 SRD983047:SRG983047 TAZ983047:TBC983047 TKV983047:TKY983047 TUR983047:TUU983047 UEN983047:UEQ983047 UOJ983047:UOM983047 UYF983047:UYI983047 VIB983047:VIE983047 VRX983047:VSA983047 WBT983047:WBW983047 WLP983047:WLS983047 WVL983047:WVO983047 D8:G8 IZ8:JC8 SV8:SY8 ACR8:ACU8 AMN8:AMQ8 AWJ8:AWM8 BGF8:BGI8 BQB8:BQE8 BZX8:CAA8 CJT8:CJW8 CTP8:CTS8 DDL8:DDO8 DNH8:DNK8 DXD8:DXG8 EGZ8:EHC8 EQV8:EQY8 FAR8:FAU8 FKN8:FKQ8 FUJ8:FUM8 GEF8:GEI8 GOB8:GOE8 GXX8:GYA8 HHT8:HHW8 HRP8:HRS8 IBL8:IBO8 ILH8:ILK8 IVD8:IVG8 JEZ8:JFC8 JOV8:JOY8 JYR8:JYU8 KIN8:KIQ8 KSJ8:KSM8 LCF8:LCI8 LMB8:LME8 LVX8:LWA8 MFT8:MFW8 MPP8:MPS8 MZL8:MZO8 NJH8:NJK8 NTD8:NTG8 OCZ8:ODC8 OMV8:OMY8 OWR8:OWU8 PGN8:PGQ8 PQJ8:PQM8 QAF8:QAI8 QKB8:QKE8 QTX8:QUA8 RDT8:RDW8 RNP8:RNS8 RXL8:RXO8 SHH8:SHK8 SRD8:SRG8 TAZ8:TBC8 TKV8:TKY8 TUR8:TUU8 UEN8:UEQ8 UOJ8:UOM8 UYF8:UYI8 VIB8:VIE8 VRX8:VSA8 WBT8:WBW8 WLP8:WLS8 WVL8:WVO8 D65545:G65545 IZ65545:JC65545 SV65545:SY65545 ACR65545:ACU65545 AMN65545:AMQ65545 AWJ65545:AWM65545 BGF65545:BGI65545 BQB65545:BQE65545 BZX65545:CAA65545 CJT65545:CJW65545 CTP65545:CTS65545 DDL65545:DDO65545 DNH65545:DNK65545 DXD65545:DXG65545 EGZ65545:EHC65545 EQV65545:EQY65545 FAR65545:FAU65545 FKN65545:FKQ65545 FUJ65545:FUM65545 GEF65545:GEI65545 GOB65545:GOE65545 GXX65545:GYA65545 HHT65545:HHW65545 HRP65545:HRS65545 IBL65545:IBO65545 ILH65545:ILK65545 IVD65545:IVG65545 JEZ65545:JFC65545 JOV65545:JOY65545 JYR65545:JYU65545 KIN65545:KIQ65545 KSJ65545:KSM65545 LCF65545:LCI65545 LMB65545:LME65545 LVX65545:LWA65545 MFT65545:MFW65545 MPP65545:MPS65545 MZL65545:MZO65545 NJH65545:NJK65545 NTD65545:NTG65545 OCZ65545:ODC65545 OMV65545:OMY65545 OWR65545:OWU65545 PGN65545:PGQ65545 PQJ65545:PQM65545 QAF65545:QAI65545 QKB65545:QKE65545 QTX65545:QUA65545 RDT65545:RDW65545 RNP65545:RNS65545 RXL65545:RXO65545 SHH65545:SHK65545 SRD65545:SRG65545 TAZ65545:TBC65545 TKV65545:TKY65545 TUR65545:TUU65545 UEN65545:UEQ65545 UOJ65545:UOM65545 UYF65545:UYI65545 VIB65545:VIE65545 VRX65545:VSA65545 WBT65545:WBW65545 WLP65545:WLS65545 WVL65545:WVO65545 D131081:G131081 IZ131081:JC131081 SV131081:SY131081 ACR131081:ACU131081 AMN131081:AMQ131081 AWJ131081:AWM131081 BGF131081:BGI131081 BQB131081:BQE131081 BZX131081:CAA131081 CJT131081:CJW131081 CTP131081:CTS131081 DDL131081:DDO131081 DNH131081:DNK131081 DXD131081:DXG131081 EGZ131081:EHC131081 EQV131081:EQY131081 FAR131081:FAU131081 FKN131081:FKQ131081 FUJ131081:FUM131081 GEF131081:GEI131081 GOB131081:GOE131081 GXX131081:GYA131081 HHT131081:HHW131081 HRP131081:HRS131081 IBL131081:IBO131081 ILH131081:ILK131081 IVD131081:IVG131081 JEZ131081:JFC131081 JOV131081:JOY131081 JYR131081:JYU131081 KIN131081:KIQ131081 KSJ131081:KSM131081 LCF131081:LCI131081 LMB131081:LME131081 LVX131081:LWA131081 MFT131081:MFW131081 MPP131081:MPS131081 MZL131081:MZO131081 NJH131081:NJK131081 NTD131081:NTG131081 OCZ131081:ODC131081 OMV131081:OMY131081 OWR131081:OWU131081 PGN131081:PGQ131081 PQJ131081:PQM131081 QAF131081:QAI131081 QKB131081:QKE131081 QTX131081:QUA131081 RDT131081:RDW131081 RNP131081:RNS131081 RXL131081:RXO131081 SHH131081:SHK131081 SRD131081:SRG131081 TAZ131081:TBC131081 TKV131081:TKY131081 TUR131081:TUU131081 UEN131081:UEQ131081 UOJ131081:UOM131081 UYF131081:UYI131081 VIB131081:VIE131081 VRX131081:VSA131081 WBT131081:WBW131081 WLP131081:WLS131081 WVL131081:WVO131081 D196617:G196617 IZ196617:JC196617 SV196617:SY196617 ACR196617:ACU196617 AMN196617:AMQ196617 AWJ196617:AWM196617 BGF196617:BGI196617 BQB196617:BQE196617 BZX196617:CAA196617 CJT196617:CJW196617 CTP196617:CTS196617 DDL196617:DDO196617 DNH196617:DNK196617 DXD196617:DXG196617 EGZ196617:EHC196617 EQV196617:EQY196617 FAR196617:FAU196617 FKN196617:FKQ196617 FUJ196617:FUM196617 GEF196617:GEI196617 GOB196617:GOE196617 GXX196617:GYA196617 HHT196617:HHW196617 HRP196617:HRS196617 IBL196617:IBO196617 ILH196617:ILK196617 IVD196617:IVG196617 JEZ196617:JFC196617 JOV196617:JOY196617 JYR196617:JYU196617 KIN196617:KIQ196617 KSJ196617:KSM196617 LCF196617:LCI196617 LMB196617:LME196617 LVX196617:LWA196617 MFT196617:MFW196617 MPP196617:MPS196617 MZL196617:MZO196617 NJH196617:NJK196617 NTD196617:NTG196617 OCZ196617:ODC196617 OMV196617:OMY196617 OWR196617:OWU196617 PGN196617:PGQ196617 PQJ196617:PQM196617 QAF196617:QAI196617 QKB196617:QKE196617 QTX196617:QUA196617 RDT196617:RDW196617 RNP196617:RNS196617 RXL196617:RXO196617 SHH196617:SHK196617 SRD196617:SRG196617 TAZ196617:TBC196617 TKV196617:TKY196617 TUR196617:TUU196617 UEN196617:UEQ196617 UOJ196617:UOM196617 UYF196617:UYI196617 VIB196617:VIE196617 VRX196617:VSA196617 WBT196617:WBW196617 WLP196617:WLS196617 WVL196617:WVO196617 D262153:G262153 IZ262153:JC262153 SV262153:SY262153 ACR262153:ACU262153 AMN262153:AMQ262153 AWJ262153:AWM262153 BGF262153:BGI262153 BQB262153:BQE262153 BZX262153:CAA262153 CJT262153:CJW262153 CTP262153:CTS262153 DDL262153:DDO262153 DNH262153:DNK262153 DXD262153:DXG262153 EGZ262153:EHC262153 EQV262153:EQY262153 FAR262153:FAU262153 FKN262153:FKQ262153 FUJ262153:FUM262153 GEF262153:GEI262153 GOB262153:GOE262153 GXX262153:GYA262153 HHT262153:HHW262153 HRP262153:HRS262153 IBL262153:IBO262153 ILH262153:ILK262153 IVD262153:IVG262153 JEZ262153:JFC262153 JOV262153:JOY262153 JYR262153:JYU262153 KIN262153:KIQ262153 KSJ262153:KSM262153 LCF262153:LCI262153 LMB262153:LME262153 LVX262153:LWA262153 MFT262153:MFW262153 MPP262153:MPS262153 MZL262153:MZO262153 NJH262153:NJK262153 NTD262153:NTG262153 OCZ262153:ODC262153 OMV262153:OMY262153 OWR262153:OWU262153 PGN262153:PGQ262153 PQJ262153:PQM262153 QAF262153:QAI262153 QKB262153:QKE262153 QTX262153:QUA262153 RDT262153:RDW262153 RNP262153:RNS262153 RXL262153:RXO262153 SHH262153:SHK262153 SRD262153:SRG262153 TAZ262153:TBC262153 TKV262153:TKY262153 TUR262153:TUU262153 UEN262153:UEQ262153 UOJ262153:UOM262153 UYF262153:UYI262153 VIB262153:VIE262153 VRX262153:VSA262153 WBT262153:WBW262153 WLP262153:WLS262153 WVL262153:WVO262153 D327689:G327689 IZ327689:JC327689 SV327689:SY327689 ACR327689:ACU327689 AMN327689:AMQ327689 AWJ327689:AWM327689 BGF327689:BGI327689 BQB327689:BQE327689 BZX327689:CAA327689 CJT327689:CJW327689 CTP327689:CTS327689 DDL327689:DDO327689 DNH327689:DNK327689 DXD327689:DXG327689 EGZ327689:EHC327689 EQV327689:EQY327689 FAR327689:FAU327689 FKN327689:FKQ327689 FUJ327689:FUM327689 GEF327689:GEI327689 GOB327689:GOE327689 GXX327689:GYA327689 HHT327689:HHW327689 HRP327689:HRS327689 IBL327689:IBO327689 ILH327689:ILK327689 IVD327689:IVG327689 JEZ327689:JFC327689 JOV327689:JOY327689 JYR327689:JYU327689 KIN327689:KIQ327689 KSJ327689:KSM327689 LCF327689:LCI327689 LMB327689:LME327689 LVX327689:LWA327689 MFT327689:MFW327689 MPP327689:MPS327689 MZL327689:MZO327689 NJH327689:NJK327689 NTD327689:NTG327689 OCZ327689:ODC327689 OMV327689:OMY327689 OWR327689:OWU327689 PGN327689:PGQ327689 PQJ327689:PQM327689 QAF327689:QAI327689 QKB327689:QKE327689 QTX327689:QUA327689 RDT327689:RDW327689 RNP327689:RNS327689 RXL327689:RXO327689 SHH327689:SHK327689 SRD327689:SRG327689 TAZ327689:TBC327689 TKV327689:TKY327689 TUR327689:TUU327689 UEN327689:UEQ327689 UOJ327689:UOM327689 UYF327689:UYI327689 VIB327689:VIE327689 VRX327689:VSA327689 WBT327689:WBW327689 WLP327689:WLS327689 WVL327689:WVO327689 D393225:G393225 IZ393225:JC393225 SV393225:SY393225 ACR393225:ACU393225 AMN393225:AMQ393225 AWJ393225:AWM393225 BGF393225:BGI393225 BQB393225:BQE393225 BZX393225:CAA393225 CJT393225:CJW393225 CTP393225:CTS393225 DDL393225:DDO393225 DNH393225:DNK393225 DXD393225:DXG393225 EGZ393225:EHC393225 EQV393225:EQY393225 FAR393225:FAU393225 FKN393225:FKQ393225 FUJ393225:FUM393225 GEF393225:GEI393225 GOB393225:GOE393225 GXX393225:GYA393225 HHT393225:HHW393225 HRP393225:HRS393225 IBL393225:IBO393225 ILH393225:ILK393225 IVD393225:IVG393225 JEZ393225:JFC393225 JOV393225:JOY393225 JYR393225:JYU393225 KIN393225:KIQ393225 KSJ393225:KSM393225 LCF393225:LCI393225 LMB393225:LME393225 LVX393225:LWA393225 MFT393225:MFW393225 MPP393225:MPS393225 MZL393225:MZO393225 NJH393225:NJK393225 NTD393225:NTG393225 OCZ393225:ODC393225 OMV393225:OMY393225 OWR393225:OWU393225 PGN393225:PGQ393225 PQJ393225:PQM393225 QAF393225:QAI393225 QKB393225:QKE393225 QTX393225:QUA393225 RDT393225:RDW393225 RNP393225:RNS393225 RXL393225:RXO393225 SHH393225:SHK393225 SRD393225:SRG393225 TAZ393225:TBC393225 TKV393225:TKY393225 TUR393225:TUU393225 UEN393225:UEQ393225 UOJ393225:UOM393225 UYF393225:UYI393225 VIB393225:VIE393225 VRX393225:VSA393225 WBT393225:WBW393225 WLP393225:WLS393225 WVL393225:WVO393225 D458761:G458761 IZ458761:JC458761 SV458761:SY458761 ACR458761:ACU458761 AMN458761:AMQ458761 AWJ458761:AWM458761 BGF458761:BGI458761 BQB458761:BQE458761 BZX458761:CAA458761 CJT458761:CJW458761 CTP458761:CTS458761 DDL458761:DDO458761 DNH458761:DNK458761 DXD458761:DXG458761 EGZ458761:EHC458761 EQV458761:EQY458761 FAR458761:FAU458761 FKN458761:FKQ458761 FUJ458761:FUM458761 GEF458761:GEI458761 GOB458761:GOE458761 GXX458761:GYA458761 HHT458761:HHW458761 HRP458761:HRS458761 IBL458761:IBO458761 ILH458761:ILK458761 IVD458761:IVG458761 JEZ458761:JFC458761 JOV458761:JOY458761 JYR458761:JYU458761 KIN458761:KIQ458761 KSJ458761:KSM458761 LCF458761:LCI458761 LMB458761:LME458761 LVX458761:LWA458761 MFT458761:MFW458761 MPP458761:MPS458761 MZL458761:MZO458761 NJH458761:NJK458761 NTD458761:NTG458761 OCZ458761:ODC458761 OMV458761:OMY458761 OWR458761:OWU458761 PGN458761:PGQ458761 PQJ458761:PQM458761 QAF458761:QAI458761 QKB458761:QKE458761 QTX458761:QUA458761 RDT458761:RDW458761 RNP458761:RNS458761 RXL458761:RXO458761 SHH458761:SHK458761 SRD458761:SRG458761 TAZ458761:TBC458761 TKV458761:TKY458761 TUR458761:TUU458761 UEN458761:UEQ458761 UOJ458761:UOM458761 UYF458761:UYI458761 VIB458761:VIE458761 VRX458761:VSA458761 WBT458761:WBW458761 WLP458761:WLS458761 WVL458761:WVO458761 D524297:G524297 IZ524297:JC524297 SV524297:SY524297 ACR524297:ACU524297 AMN524297:AMQ524297 AWJ524297:AWM524297 BGF524297:BGI524297 BQB524297:BQE524297 BZX524297:CAA524297 CJT524297:CJW524297 CTP524297:CTS524297 DDL524297:DDO524297 DNH524297:DNK524297 DXD524297:DXG524297 EGZ524297:EHC524297 EQV524297:EQY524297 FAR524297:FAU524297 FKN524297:FKQ524297 FUJ524297:FUM524297 GEF524297:GEI524297 GOB524297:GOE524297 GXX524297:GYA524297 HHT524297:HHW524297 HRP524297:HRS524297 IBL524297:IBO524297 ILH524297:ILK524297 IVD524297:IVG524297 JEZ524297:JFC524297 JOV524297:JOY524297 JYR524297:JYU524297 KIN524297:KIQ524297 KSJ524297:KSM524297 LCF524297:LCI524297 LMB524297:LME524297 LVX524297:LWA524297 MFT524297:MFW524297 MPP524297:MPS524297 MZL524297:MZO524297 NJH524297:NJK524297 NTD524297:NTG524297 OCZ524297:ODC524297 OMV524297:OMY524297 OWR524297:OWU524297 PGN524297:PGQ524297 PQJ524297:PQM524297 QAF524297:QAI524297 QKB524297:QKE524297 QTX524297:QUA524297 RDT524297:RDW524297 RNP524297:RNS524297 RXL524297:RXO524297 SHH524297:SHK524297 SRD524297:SRG524297 TAZ524297:TBC524297 TKV524297:TKY524297 TUR524297:TUU524297 UEN524297:UEQ524297 UOJ524297:UOM524297 UYF524297:UYI524297 VIB524297:VIE524297 VRX524297:VSA524297 WBT524297:WBW524297 WLP524297:WLS524297 WVL524297:WVO524297 D589833:G589833 IZ589833:JC589833 SV589833:SY589833 ACR589833:ACU589833 AMN589833:AMQ589833 AWJ589833:AWM589833 BGF589833:BGI589833 BQB589833:BQE589833 BZX589833:CAA589833 CJT589833:CJW589833 CTP589833:CTS589833 DDL589833:DDO589833 DNH589833:DNK589833 DXD589833:DXG589833 EGZ589833:EHC589833 EQV589833:EQY589833 FAR589833:FAU589833 FKN589833:FKQ589833 FUJ589833:FUM589833 GEF589833:GEI589833 GOB589833:GOE589833 GXX589833:GYA589833 HHT589833:HHW589833 HRP589833:HRS589833 IBL589833:IBO589833 ILH589833:ILK589833 IVD589833:IVG589833 JEZ589833:JFC589833 JOV589833:JOY589833 JYR589833:JYU589833 KIN589833:KIQ589833 KSJ589833:KSM589833 LCF589833:LCI589833 LMB589833:LME589833 LVX589833:LWA589833 MFT589833:MFW589833 MPP589833:MPS589833 MZL589833:MZO589833 NJH589833:NJK589833 NTD589833:NTG589833 OCZ589833:ODC589833 OMV589833:OMY589833 OWR589833:OWU589833 PGN589833:PGQ589833 PQJ589833:PQM589833 QAF589833:QAI589833 QKB589833:QKE589833 QTX589833:QUA589833 RDT589833:RDW589833 RNP589833:RNS589833 RXL589833:RXO589833 SHH589833:SHK589833 SRD589833:SRG589833 TAZ589833:TBC589833 TKV589833:TKY589833 TUR589833:TUU589833 UEN589833:UEQ589833 UOJ589833:UOM589833 UYF589833:UYI589833 VIB589833:VIE589833 VRX589833:VSA589833 WBT589833:WBW589833 WLP589833:WLS589833 WVL589833:WVO589833 D655369:G655369 IZ655369:JC655369 SV655369:SY655369 ACR655369:ACU655369 AMN655369:AMQ655369 AWJ655369:AWM655369 BGF655369:BGI655369 BQB655369:BQE655369 BZX655369:CAA655369 CJT655369:CJW655369 CTP655369:CTS655369 DDL655369:DDO655369 DNH655369:DNK655369 DXD655369:DXG655369 EGZ655369:EHC655369 EQV655369:EQY655369 FAR655369:FAU655369 FKN655369:FKQ655369 FUJ655369:FUM655369 GEF655369:GEI655369 GOB655369:GOE655369 GXX655369:GYA655369 HHT655369:HHW655369 HRP655369:HRS655369 IBL655369:IBO655369 ILH655369:ILK655369 IVD655369:IVG655369 JEZ655369:JFC655369 JOV655369:JOY655369 JYR655369:JYU655369 KIN655369:KIQ655369 KSJ655369:KSM655369 LCF655369:LCI655369 LMB655369:LME655369 LVX655369:LWA655369 MFT655369:MFW655369 MPP655369:MPS655369 MZL655369:MZO655369 NJH655369:NJK655369 NTD655369:NTG655369 OCZ655369:ODC655369 OMV655369:OMY655369 OWR655369:OWU655369 PGN655369:PGQ655369 PQJ655369:PQM655369 QAF655369:QAI655369 QKB655369:QKE655369 QTX655369:QUA655369 RDT655369:RDW655369 RNP655369:RNS655369 RXL655369:RXO655369 SHH655369:SHK655369 SRD655369:SRG655369 TAZ655369:TBC655369 TKV655369:TKY655369 TUR655369:TUU655369 UEN655369:UEQ655369 UOJ655369:UOM655369 UYF655369:UYI655369 VIB655369:VIE655369 VRX655369:VSA655369 WBT655369:WBW655369 WLP655369:WLS655369 WVL655369:WVO655369 D720905:G720905 IZ720905:JC720905 SV720905:SY720905 ACR720905:ACU720905 AMN720905:AMQ720905 AWJ720905:AWM720905 BGF720905:BGI720905 BQB720905:BQE720905 BZX720905:CAA720905 CJT720905:CJW720905 CTP720905:CTS720905 DDL720905:DDO720905 DNH720905:DNK720905 DXD720905:DXG720905 EGZ720905:EHC720905 EQV720905:EQY720905 FAR720905:FAU720905 FKN720905:FKQ720905 FUJ720905:FUM720905 GEF720905:GEI720905 GOB720905:GOE720905 GXX720905:GYA720905 HHT720905:HHW720905 HRP720905:HRS720905 IBL720905:IBO720905 ILH720905:ILK720905 IVD720905:IVG720905 JEZ720905:JFC720905 JOV720905:JOY720905 JYR720905:JYU720905 KIN720905:KIQ720905 KSJ720905:KSM720905 LCF720905:LCI720905 LMB720905:LME720905 LVX720905:LWA720905 MFT720905:MFW720905 MPP720905:MPS720905 MZL720905:MZO720905 NJH720905:NJK720905 NTD720905:NTG720905 OCZ720905:ODC720905 OMV720905:OMY720905 OWR720905:OWU720905 PGN720905:PGQ720905 PQJ720905:PQM720905 QAF720905:QAI720905 QKB720905:QKE720905 QTX720905:QUA720905 RDT720905:RDW720905 RNP720905:RNS720905 RXL720905:RXO720905 SHH720905:SHK720905 SRD720905:SRG720905 TAZ720905:TBC720905 TKV720905:TKY720905 TUR720905:TUU720905 UEN720905:UEQ720905 UOJ720905:UOM720905 UYF720905:UYI720905 VIB720905:VIE720905 VRX720905:VSA720905 WBT720905:WBW720905 WLP720905:WLS720905 WVL720905:WVO720905 D786441:G786441 IZ786441:JC786441 SV786441:SY786441 ACR786441:ACU786441 AMN786441:AMQ786441 AWJ786441:AWM786441 BGF786441:BGI786441 BQB786441:BQE786441 BZX786441:CAA786441 CJT786441:CJW786441 CTP786441:CTS786441 DDL786441:DDO786441 DNH786441:DNK786441 DXD786441:DXG786441 EGZ786441:EHC786441 EQV786441:EQY786441 FAR786441:FAU786441 FKN786441:FKQ786441 FUJ786441:FUM786441 GEF786441:GEI786441 GOB786441:GOE786441 GXX786441:GYA786441 HHT786441:HHW786441 HRP786441:HRS786441 IBL786441:IBO786441 ILH786441:ILK786441 IVD786441:IVG786441 JEZ786441:JFC786441 JOV786441:JOY786441 JYR786441:JYU786441 KIN786441:KIQ786441 KSJ786441:KSM786441 LCF786441:LCI786441 LMB786441:LME786441 LVX786441:LWA786441 MFT786441:MFW786441 MPP786441:MPS786441 MZL786441:MZO786441 NJH786441:NJK786441 NTD786441:NTG786441 OCZ786441:ODC786441 OMV786441:OMY786441 OWR786441:OWU786441 PGN786441:PGQ786441 PQJ786441:PQM786441 QAF786441:QAI786441 QKB786441:QKE786441 QTX786441:QUA786441 RDT786441:RDW786441 RNP786441:RNS786441 RXL786441:RXO786441 SHH786441:SHK786441 SRD786441:SRG786441 TAZ786441:TBC786441 TKV786441:TKY786441 TUR786441:TUU786441 UEN786441:UEQ786441 UOJ786441:UOM786441 UYF786441:UYI786441 VIB786441:VIE786441 VRX786441:VSA786441 WBT786441:WBW786441 WLP786441:WLS786441 WVL786441:WVO786441 D851977:G851977 IZ851977:JC851977 SV851977:SY851977 ACR851977:ACU851977 AMN851977:AMQ851977 AWJ851977:AWM851977 BGF851977:BGI851977 BQB851977:BQE851977 BZX851977:CAA851977 CJT851977:CJW851977 CTP851977:CTS851977 DDL851977:DDO851977 DNH851977:DNK851977 DXD851977:DXG851977 EGZ851977:EHC851977 EQV851977:EQY851977 FAR851977:FAU851977 FKN851977:FKQ851977 FUJ851977:FUM851977 GEF851977:GEI851977 GOB851977:GOE851977 GXX851977:GYA851977 HHT851977:HHW851977 HRP851977:HRS851977 IBL851977:IBO851977 ILH851977:ILK851977 IVD851977:IVG851977 JEZ851977:JFC851977 JOV851977:JOY851977 JYR851977:JYU851977 KIN851977:KIQ851977 KSJ851977:KSM851977 LCF851977:LCI851977 LMB851977:LME851977 LVX851977:LWA851977 MFT851977:MFW851977 MPP851977:MPS851977 MZL851977:MZO851977 NJH851977:NJK851977 NTD851977:NTG851977 OCZ851977:ODC851977 OMV851977:OMY851977 OWR851977:OWU851977 PGN851977:PGQ851977 PQJ851977:PQM851977 QAF851977:QAI851977 QKB851977:QKE851977 QTX851977:QUA851977 RDT851977:RDW851977 RNP851977:RNS851977 RXL851977:RXO851977 SHH851977:SHK851977 SRD851977:SRG851977 TAZ851977:TBC851977 TKV851977:TKY851977 TUR851977:TUU851977 UEN851977:UEQ851977 UOJ851977:UOM851977 UYF851977:UYI851977 VIB851977:VIE851977 VRX851977:VSA851977 WBT851977:WBW851977 WLP851977:WLS851977 WVL851977:WVO851977 D917513:G917513 IZ917513:JC917513 SV917513:SY917513 ACR917513:ACU917513 AMN917513:AMQ917513 AWJ917513:AWM917513 BGF917513:BGI917513 BQB917513:BQE917513 BZX917513:CAA917513 CJT917513:CJW917513 CTP917513:CTS917513 DDL917513:DDO917513 DNH917513:DNK917513 DXD917513:DXG917513 EGZ917513:EHC917513 EQV917513:EQY917513 FAR917513:FAU917513 FKN917513:FKQ917513 FUJ917513:FUM917513 GEF917513:GEI917513 GOB917513:GOE917513 GXX917513:GYA917513 HHT917513:HHW917513 HRP917513:HRS917513 IBL917513:IBO917513 ILH917513:ILK917513 IVD917513:IVG917513 JEZ917513:JFC917513 JOV917513:JOY917513 JYR917513:JYU917513 KIN917513:KIQ917513 KSJ917513:KSM917513 LCF917513:LCI917513 LMB917513:LME917513 LVX917513:LWA917513 MFT917513:MFW917513 MPP917513:MPS917513 MZL917513:MZO917513 NJH917513:NJK917513 NTD917513:NTG917513 OCZ917513:ODC917513 OMV917513:OMY917513 OWR917513:OWU917513 PGN917513:PGQ917513 PQJ917513:PQM917513 QAF917513:QAI917513 QKB917513:QKE917513 QTX917513:QUA917513 RDT917513:RDW917513 RNP917513:RNS917513 RXL917513:RXO917513 SHH917513:SHK917513 SRD917513:SRG917513 TAZ917513:TBC917513 TKV917513:TKY917513 TUR917513:TUU917513 UEN917513:UEQ917513 UOJ917513:UOM917513 UYF917513:UYI917513 VIB917513:VIE917513 VRX917513:VSA917513 WBT917513:WBW917513 WLP917513:WLS917513 WVL917513:WVO917513 D983049:G983049 IZ983049:JC983049 SV983049:SY983049 ACR983049:ACU983049 AMN983049:AMQ983049 AWJ983049:AWM983049 BGF983049:BGI983049 BQB983049:BQE983049 BZX983049:CAA983049 CJT983049:CJW983049 CTP983049:CTS983049 DDL983049:DDO983049 DNH983049:DNK983049 DXD983049:DXG983049 EGZ983049:EHC983049 EQV983049:EQY983049 FAR983049:FAU983049 FKN983049:FKQ983049 FUJ983049:FUM983049 GEF983049:GEI983049 GOB983049:GOE983049 GXX983049:GYA983049 HHT983049:HHW983049 HRP983049:HRS983049 IBL983049:IBO983049 ILH983049:ILK983049 IVD983049:IVG983049 JEZ983049:JFC983049 JOV983049:JOY983049 JYR983049:JYU983049 KIN983049:KIQ983049 KSJ983049:KSM983049 LCF983049:LCI983049 LMB983049:LME983049 LVX983049:LWA983049 MFT983049:MFW983049 MPP983049:MPS983049 MZL983049:MZO983049 NJH983049:NJK983049 NTD983049:NTG983049 OCZ983049:ODC983049 OMV983049:OMY983049 OWR983049:OWU983049 PGN983049:PGQ983049 PQJ983049:PQM983049 QAF983049:QAI983049 QKB983049:QKE983049 QTX983049:QUA983049 RDT983049:RDW983049 RNP983049:RNS983049 RXL983049:RXO983049 SHH983049:SHK983049 SRD983049:SRG983049 TAZ983049:TBC983049 TKV983049:TKY983049 TUR983049:TUU983049 UEN983049:UEQ983049 UOJ983049:UOM983049 UYF983049:UYI983049 VIB983049:VIE983049 VRX983049:VSA983049 WBT983049:WBW983049 WLP983049:WLS983049 WVL983049:WVO983049 D10:G10 IZ10:JC10 SV10:SY10 ACR10:ACU10 AMN10:AMQ10 AWJ10:AWM10 BGF10:BGI10 BQB10:BQE10 BZX10:CAA10 CJT10:CJW10 CTP10:CTS10 DDL10:DDO10 DNH10:DNK10 DXD10:DXG10 EGZ10:EHC10 EQV10:EQY10 FAR10:FAU10 FKN10:FKQ10 FUJ10:FUM10 GEF10:GEI10 GOB10:GOE10 GXX10:GYA10 HHT10:HHW10 HRP10:HRS10 IBL10:IBO10 ILH10:ILK10 IVD10:IVG10 JEZ10:JFC10 JOV10:JOY10 JYR10:JYU10 KIN10:KIQ10 KSJ10:KSM10 LCF10:LCI10 LMB10:LME10 LVX10:LWA10 MFT10:MFW10 MPP10:MPS10 MZL10:MZO10 NJH10:NJK10 NTD10:NTG10 OCZ10:ODC10 OMV10:OMY10 OWR10:OWU10 PGN10:PGQ10 PQJ10:PQM10 QAF10:QAI10 QKB10:QKE10 QTX10:QUA10 RDT10:RDW10 RNP10:RNS10 RXL10:RXO10 SHH10:SHK10 SRD10:SRG10 TAZ10:TBC10 TKV10:TKY10 TUR10:TUU10 UEN10:UEQ10 UOJ10:UOM10 UYF10:UYI10 VIB10:VIE10 VRX10:VSA10 WBT10:WBW10 WLP10:WLS10 WVL10:WVO10 D65547:G65547 IZ65547:JC65547 SV65547:SY65547 ACR65547:ACU65547 AMN65547:AMQ65547 AWJ65547:AWM65547 BGF65547:BGI65547 BQB65547:BQE65547 BZX65547:CAA65547 CJT65547:CJW65547 CTP65547:CTS65547 DDL65547:DDO65547 DNH65547:DNK65547 DXD65547:DXG65547 EGZ65547:EHC65547 EQV65547:EQY65547 FAR65547:FAU65547 FKN65547:FKQ65547 FUJ65547:FUM65547 GEF65547:GEI65547 GOB65547:GOE65547 GXX65547:GYA65547 HHT65547:HHW65547 HRP65547:HRS65547 IBL65547:IBO65547 ILH65547:ILK65547 IVD65547:IVG65547 JEZ65547:JFC65547 JOV65547:JOY65547 JYR65547:JYU65547 KIN65547:KIQ65547 KSJ65547:KSM65547 LCF65547:LCI65547 LMB65547:LME65547 LVX65547:LWA65547 MFT65547:MFW65547 MPP65547:MPS65547 MZL65547:MZO65547 NJH65547:NJK65547 NTD65547:NTG65547 OCZ65547:ODC65547 OMV65547:OMY65547 OWR65547:OWU65547 PGN65547:PGQ65547 PQJ65547:PQM65547 QAF65547:QAI65547 QKB65547:QKE65547 QTX65547:QUA65547 RDT65547:RDW65547 RNP65547:RNS65547 RXL65547:RXO65547 SHH65547:SHK65547 SRD65547:SRG65547 TAZ65547:TBC65547 TKV65547:TKY65547 TUR65547:TUU65547 UEN65547:UEQ65547 UOJ65547:UOM65547 UYF65547:UYI65547 VIB65547:VIE65547 VRX65547:VSA65547 WBT65547:WBW65547 WLP65547:WLS65547 WVL65547:WVO65547 D131083:G131083 IZ131083:JC131083 SV131083:SY131083 ACR131083:ACU131083 AMN131083:AMQ131083 AWJ131083:AWM131083 BGF131083:BGI131083 BQB131083:BQE131083 BZX131083:CAA131083 CJT131083:CJW131083 CTP131083:CTS131083 DDL131083:DDO131083 DNH131083:DNK131083 DXD131083:DXG131083 EGZ131083:EHC131083 EQV131083:EQY131083 FAR131083:FAU131083 FKN131083:FKQ131083 FUJ131083:FUM131083 GEF131083:GEI131083 GOB131083:GOE131083 GXX131083:GYA131083 HHT131083:HHW131083 HRP131083:HRS131083 IBL131083:IBO131083 ILH131083:ILK131083 IVD131083:IVG131083 JEZ131083:JFC131083 JOV131083:JOY131083 JYR131083:JYU131083 KIN131083:KIQ131083 KSJ131083:KSM131083 LCF131083:LCI131083 LMB131083:LME131083 LVX131083:LWA131083 MFT131083:MFW131083 MPP131083:MPS131083 MZL131083:MZO131083 NJH131083:NJK131083 NTD131083:NTG131083 OCZ131083:ODC131083 OMV131083:OMY131083 OWR131083:OWU131083 PGN131083:PGQ131083 PQJ131083:PQM131083 QAF131083:QAI131083 QKB131083:QKE131083 QTX131083:QUA131083 RDT131083:RDW131083 RNP131083:RNS131083 RXL131083:RXO131083 SHH131083:SHK131083 SRD131083:SRG131083 TAZ131083:TBC131083 TKV131083:TKY131083 TUR131083:TUU131083 UEN131083:UEQ131083 UOJ131083:UOM131083 UYF131083:UYI131083 VIB131083:VIE131083 VRX131083:VSA131083 WBT131083:WBW131083 WLP131083:WLS131083 WVL131083:WVO131083 D196619:G196619 IZ196619:JC196619 SV196619:SY196619 ACR196619:ACU196619 AMN196619:AMQ196619 AWJ196619:AWM196619 BGF196619:BGI196619 BQB196619:BQE196619 BZX196619:CAA196619 CJT196619:CJW196619 CTP196619:CTS196619 DDL196619:DDO196619 DNH196619:DNK196619 DXD196619:DXG196619 EGZ196619:EHC196619 EQV196619:EQY196619 FAR196619:FAU196619 FKN196619:FKQ196619 FUJ196619:FUM196619 GEF196619:GEI196619 GOB196619:GOE196619 GXX196619:GYA196619 HHT196619:HHW196619 HRP196619:HRS196619 IBL196619:IBO196619 ILH196619:ILK196619 IVD196619:IVG196619 JEZ196619:JFC196619 JOV196619:JOY196619 JYR196619:JYU196619 KIN196619:KIQ196619 KSJ196619:KSM196619 LCF196619:LCI196619 LMB196619:LME196619 LVX196619:LWA196619 MFT196619:MFW196619 MPP196619:MPS196619 MZL196619:MZO196619 NJH196619:NJK196619 NTD196619:NTG196619 OCZ196619:ODC196619 OMV196619:OMY196619 OWR196619:OWU196619 PGN196619:PGQ196619 PQJ196619:PQM196619 QAF196619:QAI196619 QKB196619:QKE196619 QTX196619:QUA196619 RDT196619:RDW196619 RNP196619:RNS196619 RXL196619:RXO196619 SHH196619:SHK196619 SRD196619:SRG196619 TAZ196619:TBC196619 TKV196619:TKY196619 TUR196619:TUU196619 UEN196619:UEQ196619 UOJ196619:UOM196619 UYF196619:UYI196619 VIB196619:VIE196619 VRX196619:VSA196619 WBT196619:WBW196619 WLP196619:WLS196619 WVL196619:WVO196619 D262155:G262155 IZ262155:JC262155 SV262155:SY262155 ACR262155:ACU262155 AMN262155:AMQ262155 AWJ262155:AWM262155 BGF262155:BGI262155 BQB262155:BQE262155 BZX262155:CAA262155 CJT262155:CJW262155 CTP262155:CTS262155 DDL262155:DDO262155 DNH262155:DNK262155 DXD262155:DXG262155 EGZ262155:EHC262155 EQV262155:EQY262155 FAR262155:FAU262155 FKN262155:FKQ262155 FUJ262155:FUM262155 GEF262155:GEI262155 GOB262155:GOE262155 GXX262155:GYA262155 HHT262155:HHW262155 HRP262155:HRS262155 IBL262155:IBO262155 ILH262155:ILK262155 IVD262155:IVG262155 JEZ262155:JFC262155 JOV262155:JOY262155 JYR262155:JYU262155 KIN262155:KIQ262155 KSJ262155:KSM262155 LCF262155:LCI262155 LMB262155:LME262155 LVX262155:LWA262155 MFT262155:MFW262155 MPP262155:MPS262155 MZL262155:MZO262155 NJH262155:NJK262155 NTD262155:NTG262155 OCZ262155:ODC262155 OMV262155:OMY262155 OWR262155:OWU262155 PGN262155:PGQ262155 PQJ262155:PQM262155 QAF262155:QAI262155 QKB262155:QKE262155 QTX262155:QUA262155 RDT262155:RDW262155 RNP262155:RNS262155 RXL262155:RXO262155 SHH262155:SHK262155 SRD262155:SRG262155 TAZ262155:TBC262155 TKV262155:TKY262155 TUR262155:TUU262155 UEN262155:UEQ262155 UOJ262155:UOM262155 UYF262155:UYI262155 VIB262155:VIE262155 VRX262155:VSA262155 WBT262155:WBW262155 WLP262155:WLS262155 WVL262155:WVO262155 D327691:G327691 IZ327691:JC327691 SV327691:SY327691 ACR327691:ACU327691 AMN327691:AMQ327691 AWJ327691:AWM327691 BGF327691:BGI327691 BQB327691:BQE327691 BZX327691:CAA327691 CJT327691:CJW327691 CTP327691:CTS327691 DDL327691:DDO327691 DNH327691:DNK327691 DXD327691:DXG327691 EGZ327691:EHC327691 EQV327691:EQY327691 FAR327691:FAU327691 FKN327691:FKQ327691 FUJ327691:FUM327691 GEF327691:GEI327691 GOB327691:GOE327691 GXX327691:GYA327691 HHT327691:HHW327691 HRP327691:HRS327691 IBL327691:IBO327691 ILH327691:ILK327691 IVD327691:IVG327691 JEZ327691:JFC327691 JOV327691:JOY327691 JYR327691:JYU327691 KIN327691:KIQ327691 KSJ327691:KSM327691 LCF327691:LCI327691 LMB327691:LME327691 LVX327691:LWA327691 MFT327691:MFW327691 MPP327691:MPS327691 MZL327691:MZO327691 NJH327691:NJK327691 NTD327691:NTG327691 OCZ327691:ODC327691 OMV327691:OMY327691 OWR327691:OWU327691 PGN327691:PGQ327691 PQJ327691:PQM327691 QAF327691:QAI327691 QKB327691:QKE327691 QTX327691:QUA327691 RDT327691:RDW327691 RNP327691:RNS327691 RXL327691:RXO327691 SHH327691:SHK327691 SRD327691:SRG327691 TAZ327691:TBC327691 TKV327691:TKY327691 TUR327691:TUU327691 UEN327691:UEQ327691 UOJ327691:UOM327691 UYF327691:UYI327691 VIB327691:VIE327691 VRX327691:VSA327691 WBT327691:WBW327691 WLP327691:WLS327691 WVL327691:WVO327691 D393227:G393227 IZ393227:JC393227 SV393227:SY393227 ACR393227:ACU393227 AMN393227:AMQ393227 AWJ393227:AWM393227 BGF393227:BGI393227 BQB393227:BQE393227 BZX393227:CAA393227 CJT393227:CJW393227 CTP393227:CTS393227 DDL393227:DDO393227 DNH393227:DNK393227 DXD393227:DXG393227 EGZ393227:EHC393227 EQV393227:EQY393227 FAR393227:FAU393227 FKN393227:FKQ393227 FUJ393227:FUM393227 GEF393227:GEI393227 GOB393227:GOE393227 GXX393227:GYA393227 HHT393227:HHW393227 HRP393227:HRS393227 IBL393227:IBO393227 ILH393227:ILK393227 IVD393227:IVG393227 JEZ393227:JFC393227 JOV393227:JOY393227 JYR393227:JYU393227 KIN393227:KIQ393227 KSJ393227:KSM393227 LCF393227:LCI393227 LMB393227:LME393227 LVX393227:LWA393227 MFT393227:MFW393227 MPP393227:MPS393227 MZL393227:MZO393227 NJH393227:NJK393227 NTD393227:NTG393227 OCZ393227:ODC393227 OMV393227:OMY393227 OWR393227:OWU393227 PGN393227:PGQ393227 PQJ393227:PQM393227 QAF393227:QAI393227 QKB393227:QKE393227 QTX393227:QUA393227 RDT393227:RDW393227 RNP393227:RNS393227 RXL393227:RXO393227 SHH393227:SHK393227 SRD393227:SRG393227 TAZ393227:TBC393227 TKV393227:TKY393227 TUR393227:TUU393227 UEN393227:UEQ393227 UOJ393227:UOM393227 UYF393227:UYI393227 VIB393227:VIE393227 VRX393227:VSA393227 WBT393227:WBW393227 WLP393227:WLS393227 WVL393227:WVO393227 D458763:G458763 IZ458763:JC458763 SV458763:SY458763 ACR458763:ACU458763 AMN458763:AMQ458763 AWJ458763:AWM458763 BGF458763:BGI458763 BQB458763:BQE458763 BZX458763:CAA458763 CJT458763:CJW458763 CTP458763:CTS458763 DDL458763:DDO458763 DNH458763:DNK458763 DXD458763:DXG458763 EGZ458763:EHC458763 EQV458763:EQY458763 FAR458763:FAU458763 FKN458763:FKQ458763 FUJ458763:FUM458763 GEF458763:GEI458763 GOB458763:GOE458763 GXX458763:GYA458763 HHT458763:HHW458763 HRP458763:HRS458763 IBL458763:IBO458763 ILH458763:ILK458763 IVD458763:IVG458763 JEZ458763:JFC458763 JOV458763:JOY458763 JYR458763:JYU458763 KIN458763:KIQ458763 KSJ458763:KSM458763 LCF458763:LCI458763 LMB458763:LME458763 LVX458763:LWA458763 MFT458763:MFW458763 MPP458763:MPS458763 MZL458763:MZO458763 NJH458763:NJK458763 NTD458763:NTG458763 OCZ458763:ODC458763 OMV458763:OMY458763 OWR458763:OWU458763 PGN458763:PGQ458763 PQJ458763:PQM458763 QAF458763:QAI458763 QKB458763:QKE458763 QTX458763:QUA458763 RDT458763:RDW458763 RNP458763:RNS458763 RXL458763:RXO458763 SHH458763:SHK458763 SRD458763:SRG458763 TAZ458763:TBC458763 TKV458763:TKY458763 TUR458763:TUU458763 UEN458763:UEQ458763 UOJ458763:UOM458763 UYF458763:UYI458763 VIB458763:VIE458763 VRX458763:VSA458763 WBT458763:WBW458763 WLP458763:WLS458763 WVL458763:WVO458763 D524299:G524299 IZ524299:JC524299 SV524299:SY524299 ACR524299:ACU524299 AMN524299:AMQ524299 AWJ524299:AWM524299 BGF524299:BGI524299 BQB524299:BQE524299 BZX524299:CAA524299 CJT524299:CJW524299 CTP524299:CTS524299 DDL524299:DDO524299 DNH524299:DNK524299 DXD524299:DXG524299 EGZ524299:EHC524299 EQV524299:EQY524299 FAR524299:FAU524299 FKN524299:FKQ524299 FUJ524299:FUM524299 GEF524299:GEI524299 GOB524299:GOE524299 GXX524299:GYA524299 HHT524299:HHW524299 HRP524299:HRS524299 IBL524299:IBO524299 ILH524299:ILK524299 IVD524299:IVG524299 JEZ524299:JFC524299 JOV524299:JOY524299 JYR524299:JYU524299 KIN524299:KIQ524299 KSJ524299:KSM524299 LCF524299:LCI524299 LMB524299:LME524299 LVX524299:LWA524299 MFT524299:MFW524299 MPP524299:MPS524299 MZL524299:MZO524299 NJH524299:NJK524299 NTD524299:NTG524299 OCZ524299:ODC524299 OMV524299:OMY524299 OWR524299:OWU524299 PGN524299:PGQ524299 PQJ524299:PQM524299 QAF524299:QAI524299 QKB524299:QKE524299 QTX524299:QUA524299 RDT524299:RDW524299 RNP524299:RNS524299 RXL524299:RXO524299 SHH524299:SHK524299 SRD524299:SRG524299 TAZ524299:TBC524299 TKV524299:TKY524299 TUR524299:TUU524299 UEN524299:UEQ524299 UOJ524299:UOM524299 UYF524299:UYI524299 VIB524299:VIE524299 VRX524299:VSA524299 WBT524299:WBW524299 WLP524299:WLS524299 WVL524299:WVO524299 D589835:G589835 IZ589835:JC589835 SV589835:SY589835 ACR589835:ACU589835 AMN589835:AMQ589835 AWJ589835:AWM589835 BGF589835:BGI589835 BQB589835:BQE589835 BZX589835:CAA589835 CJT589835:CJW589835 CTP589835:CTS589835 DDL589835:DDO589835 DNH589835:DNK589835 DXD589835:DXG589835 EGZ589835:EHC589835 EQV589835:EQY589835 FAR589835:FAU589835 FKN589835:FKQ589835 FUJ589835:FUM589835 GEF589835:GEI589835 GOB589835:GOE589835 GXX589835:GYA589835 HHT589835:HHW589835 HRP589835:HRS589835 IBL589835:IBO589835 ILH589835:ILK589835 IVD589835:IVG589835 JEZ589835:JFC589835 JOV589835:JOY589835 JYR589835:JYU589835 KIN589835:KIQ589835 KSJ589835:KSM589835 LCF589835:LCI589835 LMB589835:LME589835 LVX589835:LWA589835 MFT589835:MFW589835 MPP589835:MPS589835 MZL589835:MZO589835 NJH589835:NJK589835 NTD589835:NTG589835 OCZ589835:ODC589835 OMV589835:OMY589835 OWR589835:OWU589835 PGN589835:PGQ589835 PQJ589835:PQM589835 QAF589835:QAI589835 QKB589835:QKE589835 QTX589835:QUA589835 RDT589835:RDW589835 RNP589835:RNS589835 RXL589835:RXO589835 SHH589835:SHK589835 SRD589835:SRG589835 TAZ589835:TBC589835 TKV589835:TKY589835 TUR589835:TUU589835 UEN589835:UEQ589835 UOJ589835:UOM589835 UYF589835:UYI589835 VIB589835:VIE589835 VRX589835:VSA589835 WBT589835:WBW589835 WLP589835:WLS589835 WVL589835:WVO589835 D655371:G655371 IZ655371:JC655371 SV655371:SY655371 ACR655371:ACU655371 AMN655371:AMQ655371 AWJ655371:AWM655371 BGF655371:BGI655371 BQB655371:BQE655371 BZX655371:CAA655371 CJT655371:CJW655371 CTP655371:CTS655371 DDL655371:DDO655371 DNH655371:DNK655371 DXD655371:DXG655371 EGZ655371:EHC655371 EQV655371:EQY655371 FAR655371:FAU655371 FKN655371:FKQ655371 FUJ655371:FUM655371 GEF655371:GEI655371 GOB655371:GOE655371 GXX655371:GYA655371 HHT655371:HHW655371 HRP655371:HRS655371 IBL655371:IBO655371 ILH655371:ILK655371 IVD655371:IVG655371 JEZ655371:JFC655371 JOV655371:JOY655371 JYR655371:JYU655371 KIN655371:KIQ655371 KSJ655371:KSM655371 LCF655371:LCI655371 LMB655371:LME655371 LVX655371:LWA655371 MFT655371:MFW655371 MPP655371:MPS655371 MZL655371:MZO655371 NJH655371:NJK655371 NTD655371:NTG655371 OCZ655371:ODC655371 OMV655371:OMY655371 OWR655371:OWU655371 PGN655371:PGQ655371 PQJ655371:PQM655371 QAF655371:QAI655371 QKB655371:QKE655371 QTX655371:QUA655371 RDT655371:RDW655371 RNP655371:RNS655371 RXL655371:RXO655371 SHH655371:SHK655371 SRD655371:SRG655371 TAZ655371:TBC655371 TKV655371:TKY655371 TUR655371:TUU655371 UEN655371:UEQ655371 UOJ655371:UOM655371 UYF655371:UYI655371 VIB655371:VIE655371 VRX655371:VSA655371 WBT655371:WBW655371 WLP655371:WLS655371 WVL655371:WVO655371 D720907:G720907 IZ720907:JC720907 SV720907:SY720907 ACR720907:ACU720907 AMN720907:AMQ720907 AWJ720907:AWM720907 BGF720907:BGI720907 BQB720907:BQE720907 BZX720907:CAA720907 CJT720907:CJW720907 CTP720907:CTS720907 DDL720907:DDO720907 DNH720907:DNK720907 DXD720907:DXG720907 EGZ720907:EHC720907 EQV720907:EQY720907 FAR720907:FAU720907 FKN720907:FKQ720907 FUJ720907:FUM720907 GEF720907:GEI720907 GOB720907:GOE720907 GXX720907:GYA720907 HHT720907:HHW720907 HRP720907:HRS720907 IBL720907:IBO720907 ILH720907:ILK720907 IVD720907:IVG720907 JEZ720907:JFC720907 JOV720907:JOY720907 JYR720907:JYU720907 KIN720907:KIQ720907 KSJ720907:KSM720907 LCF720907:LCI720907 LMB720907:LME720907 LVX720907:LWA720907 MFT720907:MFW720907 MPP720907:MPS720907 MZL720907:MZO720907 NJH720907:NJK720907 NTD720907:NTG720907 OCZ720907:ODC720907 OMV720907:OMY720907 OWR720907:OWU720907 PGN720907:PGQ720907 PQJ720907:PQM720907 QAF720907:QAI720907 QKB720907:QKE720907 QTX720907:QUA720907 RDT720907:RDW720907 RNP720907:RNS720907 RXL720907:RXO720907 SHH720907:SHK720907 SRD720907:SRG720907 TAZ720907:TBC720907 TKV720907:TKY720907 TUR720907:TUU720907 UEN720907:UEQ720907 UOJ720907:UOM720907 UYF720907:UYI720907 VIB720907:VIE720907 VRX720907:VSA720907 WBT720907:WBW720907 WLP720907:WLS720907 WVL720907:WVO720907 D786443:G786443 IZ786443:JC786443 SV786443:SY786443 ACR786443:ACU786443 AMN786443:AMQ786443 AWJ786443:AWM786443 BGF786443:BGI786443 BQB786443:BQE786443 BZX786443:CAA786443 CJT786443:CJW786443 CTP786443:CTS786443 DDL786443:DDO786443 DNH786443:DNK786443 DXD786443:DXG786443 EGZ786443:EHC786443 EQV786443:EQY786443 FAR786443:FAU786443 FKN786443:FKQ786443 FUJ786443:FUM786443 GEF786443:GEI786443 GOB786443:GOE786443 GXX786443:GYA786443 HHT786443:HHW786443 HRP786443:HRS786443 IBL786443:IBO786443 ILH786443:ILK786443 IVD786443:IVG786443 JEZ786443:JFC786443 JOV786443:JOY786443 JYR786443:JYU786443 KIN786443:KIQ786443 KSJ786443:KSM786443 LCF786443:LCI786443 LMB786443:LME786443 LVX786443:LWA786443 MFT786443:MFW786443 MPP786443:MPS786443 MZL786443:MZO786443 NJH786443:NJK786443 NTD786443:NTG786443 OCZ786443:ODC786443 OMV786443:OMY786443 OWR786443:OWU786443 PGN786443:PGQ786443 PQJ786443:PQM786443 QAF786443:QAI786443 QKB786443:QKE786443 QTX786443:QUA786443 RDT786443:RDW786443 RNP786443:RNS786443 RXL786443:RXO786443 SHH786443:SHK786443 SRD786443:SRG786443 TAZ786443:TBC786443 TKV786443:TKY786443 TUR786443:TUU786443 UEN786443:UEQ786443 UOJ786443:UOM786443 UYF786443:UYI786443 VIB786443:VIE786443 VRX786443:VSA786443 WBT786443:WBW786443 WLP786443:WLS786443 WVL786443:WVO786443 D851979:G851979 IZ851979:JC851979 SV851979:SY851979 ACR851979:ACU851979 AMN851979:AMQ851979 AWJ851979:AWM851979 BGF851979:BGI851979 BQB851979:BQE851979 BZX851979:CAA851979 CJT851979:CJW851979 CTP851979:CTS851979 DDL851979:DDO851979 DNH851979:DNK851979 DXD851979:DXG851979 EGZ851979:EHC851979 EQV851979:EQY851979 FAR851979:FAU851979 FKN851979:FKQ851979 FUJ851979:FUM851979 GEF851979:GEI851979 GOB851979:GOE851979 GXX851979:GYA851979 HHT851979:HHW851979 HRP851979:HRS851979 IBL851979:IBO851979 ILH851979:ILK851979 IVD851979:IVG851979 JEZ851979:JFC851979 JOV851979:JOY851979 JYR851979:JYU851979 KIN851979:KIQ851979 KSJ851979:KSM851979 LCF851979:LCI851979 LMB851979:LME851979 LVX851979:LWA851979 MFT851979:MFW851979 MPP851979:MPS851979 MZL851979:MZO851979 NJH851979:NJK851979 NTD851979:NTG851979 OCZ851979:ODC851979 OMV851979:OMY851979 OWR851979:OWU851979 PGN851979:PGQ851979 PQJ851979:PQM851979 QAF851979:QAI851979 QKB851979:QKE851979 QTX851979:QUA851979 RDT851979:RDW851979 RNP851979:RNS851979 RXL851979:RXO851979 SHH851979:SHK851979 SRD851979:SRG851979 TAZ851979:TBC851979 TKV851979:TKY851979 TUR851979:TUU851979 UEN851979:UEQ851979 UOJ851979:UOM851979 UYF851979:UYI851979 VIB851979:VIE851979 VRX851979:VSA851979 WBT851979:WBW851979 WLP851979:WLS851979 WVL851979:WVO851979 D917515:G917515 IZ917515:JC917515 SV917515:SY917515 ACR917515:ACU917515 AMN917515:AMQ917515 AWJ917515:AWM917515 BGF917515:BGI917515 BQB917515:BQE917515 BZX917515:CAA917515 CJT917515:CJW917515 CTP917515:CTS917515 DDL917515:DDO917515 DNH917515:DNK917515 DXD917515:DXG917515 EGZ917515:EHC917515 EQV917515:EQY917515 FAR917515:FAU917515 FKN917515:FKQ917515 FUJ917515:FUM917515 GEF917515:GEI917515 GOB917515:GOE917515 GXX917515:GYA917515 HHT917515:HHW917515 HRP917515:HRS917515 IBL917515:IBO917515 ILH917515:ILK917515 IVD917515:IVG917515 JEZ917515:JFC917515 JOV917515:JOY917515 JYR917515:JYU917515 KIN917515:KIQ917515 KSJ917515:KSM917515 LCF917515:LCI917515 LMB917515:LME917515 LVX917515:LWA917515 MFT917515:MFW917515 MPP917515:MPS917515 MZL917515:MZO917515 NJH917515:NJK917515 NTD917515:NTG917515 OCZ917515:ODC917515 OMV917515:OMY917515 OWR917515:OWU917515 PGN917515:PGQ917515 PQJ917515:PQM917515 QAF917515:QAI917515 QKB917515:QKE917515 QTX917515:QUA917515 RDT917515:RDW917515 RNP917515:RNS917515 RXL917515:RXO917515 SHH917515:SHK917515 SRD917515:SRG917515 TAZ917515:TBC917515 TKV917515:TKY917515 TUR917515:TUU917515 UEN917515:UEQ917515 UOJ917515:UOM917515 UYF917515:UYI917515 VIB917515:VIE917515 VRX917515:VSA917515 WBT917515:WBW917515 WLP917515:WLS917515 WVL917515:WVO917515 D983051:G983051 IZ983051:JC983051 SV983051:SY983051 ACR983051:ACU983051 AMN983051:AMQ983051 AWJ983051:AWM983051 BGF983051:BGI983051 BQB983051:BQE983051 BZX983051:CAA983051 CJT983051:CJW983051 CTP983051:CTS983051 DDL983051:DDO983051 DNH983051:DNK983051 DXD983051:DXG983051 EGZ983051:EHC983051 EQV983051:EQY983051 FAR983051:FAU983051 FKN983051:FKQ983051 FUJ983051:FUM983051 GEF983051:GEI983051 GOB983051:GOE983051 GXX983051:GYA983051 HHT983051:HHW983051 HRP983051:HRS983051 IBL983051:IBO983051 ILH983051:ILK983051 IVD983051:IVG983051 JEZ983051:JFC983051 JOV983051:JOY983051 JYR983051:JYU983051 KIN983051:KIQ983051 KSJ983051:KSM983051 LCF983051:LCI983051 LMB983051:LME983051 LVX983051:LWA983051 MFT983051:MFW983051 MPP983051:MPS983051 MZL983051:MZO983051 NJH983051:NJK983051 NTD983051:NTG983051 OCZ983051:ODC983051 OMV983051:OMY983051 OWR983051:OWU983051 PGN983051:PGQ983051 PQJ983051:PQM983051 QAF983051:QAI983051 QKB983051:QKE983051 QTX983051:QUA983051 RDT983051:RDW983051 RNP983051:RNS983051 RXL983051:RXO983051 SHH983051:SHK983051 SRD983051:SRG983051 TAZ983051:TBC983051 TKV983051:TKY983051 TUR983051:TUU983051 UEN983051:UEQ983051 UOJ983051:UOM983051 UYF983051:UYI983051 VIB983051:VIE983051 VRX983051:VSA983051 WBT983051:WBW983051 WLP983051:WLS983051 WVL983051:WVO983051 F17:G17 JB17:JC17 SX17:SY17 ACT17:ACU17 AMP17:AMQ17 AWL17:AWM17 BGH17:BGI17 BQD17:BQE17 BZZ17:CAA17 CJV17:CJW17 CTR17:CTS17 DDN17:DDO17 DNJ17:DNK17 DXF17:DXG17 EHB17:EHC17 EQX17:EQY17 FAT17:FAU17 FKP17:FKQ17 FUL17:FUM17 GEH17:GEI17 GOD17:GOE17 GXZ17:GYA17 HHV17:HHW17 HRR17:HRS17 IBN17:IBO17 ILJ17:ILK17 IVF17:IVG17 JFB17:JFC17 JOX17:JOY17 JYT17:JYU17 KIP17:KIQ17 KSL17:KSM17 LCH17:LCI17 LMD17:LME17 LVZ17:LWA17 MFV17:MFW17 MPR17:MPS17 MZN17:MZO17 NJJ17:NJK17 NTF17:NTG17 ODB17:ODC17 OMX17:OMY17 OWT17:OWU17 PGP17:PGQ17 PQL17:PQM17 QAH17:QAI17 QKD17:QKE17 QTZ17:QUA17 RDV17:RDW17 RNR17:RNS17 RXN17:RXO17 SHJ17:SHK17 SRF17:SRG17 TBB17:TBC17 TKX17:TKY17 TUT17:TUU17 UEP17:UEQ17 UOL17:UOM17 UYH17:UYI17 VID17:VIE17 VRZ17:VSA17 WBV17:WBW17 WLR17:WLS17 WVN17:WVO17 F65553:G65553 JB65553:JC65553 SX65553:SY65553 ACT65553:ACU65553 AMP65553:AMQ65553 AWL65553:AWM65553 BGH65553:BGI65553 BQD65553:BQE65553 BZZ65553:CAA65553 CJV65553:CJW65553 CTR65553:CTS65553 DDN65553:DDO65553 DNJ65553:DNK65553 DXF65553:DXG65553 EHB65553:EHC65553 EQX65553:EQY65553 FAT65553:FAU65553 FKP65553:FKQ65553 FUL65553:FUM65553 GEH65553:GEI65553 GOD65553:GOE65553 GXZ65553:GYA65553 HHV65553:HHW65553 HRR65553:HRS65553 IBN65553:IBO65553 ILJ65553:ILK65553 IVF65553:IVG65553 JFB65553:JFC65553 JOX65553:JOY65553 JYT65553:JYU65553 KIP65553:KIQ65553 KSL65553:KSM65553 LCH65553:LCI65553 LMD65553:LME65553 LVZ65553:LWA65553 MFV65553:MFW65553 MPR65553:MPS65553 MZN65553:MZO65553 NJJ65553:NJK65553 NTF65553:NTG65553 ODB65553:ODC65553 OMX65553:OMY65553 OWT65553:OWU65553 PGP65553:PGQ65553 PQL65553:PQM65553 QAH65553:QAI65553 QKD65553:QKE65553 QTZ65553:QUA65553 RDV65553:RDW65553 RNR65553:RNS65553 RXN65553:RXO65553 SHJ65553:SHK65553 SRF65553:SRG65553 TBB65553:TBC65553 TKX65553:TKY65553 TUT65553:TUU65553 UEP65553:UEQ65553 UOL65553:UOM65553 UYH65553:UYI65553 VID65553:VIE65553 VRZ65553:VSA65553 WBV65553:WBW65553 WLR65553:WLS65553 WVN65553:WVO65553 F131089:G131089 JB131089:JC131089 SX131089:SY131089 ACT131089:ACU131089 AMP131089:AMQ131089 AWL131089:AWM131089 BGH131089:BGI131089 BQD131089:BQE131089 BZZ131089:CAA131089 CJV131089:CJW131089 CTR131089:CTS131089 DDN131089:DDO131089 DNJ131089:DNK131089 DXF131089:DXG131089 EHB131089:EHC131089 EQX131089:EQY131089 FAT131089:FAU131089 FKP131089:FKQ131089 FUL131089:FUM131089 GEH131089:GEI131089 GOD131089:GOE131089 GXZ131089:GYA131089 HHV131089:HHW131089 HRR131089:HRS131089 IBN131089:IBO131089 ILJ131089:ILK131089 IVF131089:IVG131089 JFB131089:JFC131089 JOX131089:JOY131089 JYT131089:JYU131089 KIP131089:KIQ131089 KSL131089:KSM131089 LCH131089:LCI131089 LMD131089:LME131089 LVZ131089:LWA131089 MFV131089:MFW131089 MPR131089:MPS131089 MZN131089:MZO131089 NJJ131089:NJK131089 NTF131089:NTG131089 ODB131089:ODC131089 OMX131089:OMY131089 OWT131089:OWU131089 PGP131089:PGQ131089 PQL131089:PQM131089 QAH131089:QAI131089 QKD131089:QKE131089 QTZ131089:QUA131089 RDV131089:RDW131089 RNR131089:RNS131089 RXN131089:RXO131089 SHJ131089:SHK131089 SRF131089:SRG131089 TBB131089:TBC131089 TKX131089:TKY131089 TUT131089:TUU131089 UEP131089:UEQ131089 UOL131089:UOM131089 UYH131089:UYI131089 VID131089:VIE131089 VRZ131089:VSA131089 WBV131089:WBW131089 WLR131089:WLS131089 WVN131089:WVO131089 F196625:G196625 JB196625:JC196625 SX196625:SY196625 ACT196625:ACU196625 AMP196625:AMQ196625 AWL196625:AWM196625 BGH196625:BGI196625 BQD196625:BQE196625 BZZ196625:CAA196625 CJV196625:CJW196625 CTR196625:CTS196625 DDN196625:DDO196625 DNJ196625:DNK196625 DXF196625:DXG196625 EHB196625:EHC196625 EQX196625:EQY196625 FAT196625:FAU196625 FKP196625:FKQ196625 FUL196625:FUM196625 GEH196625:GEI196625 GOD196625:GOE196625 GXZ196625:GYA196625 HHV196625:HHW196625 HRR196625:HRS196625 IBN196625:IBO196625 ILJ196625:ILK196625 IVF196625:IVG196625 JFB196625:JFC196625 JOX196625:JOY196625 JYT196625:JYU196625 KIP196625:KIQ196625 KSL196625:KSM196625 LCH196625:LCI196625 LMD196625:LME196625 LVZ196625:LWA196625 MFV196625:MFW196625 MPR196625:MPS196625 MZN196625:MZO196625 NJJ196625:NJK196625 NTF196625:NTG196625 ODB196625:ODC196625 OMX196625:OMY196625 OWT196625:OWU196625 PGP196625:PGQ196625 PQL196625:PQM196625 QAH196625:QAI196625 QKD196625:QKE196625 QTZ196625:QUA196625 RDV196625:RDW196625 RNR196625:RNS196625 RXN196625:RXO196625 SHJ196625:SHK196625 SRF196625:SRG196625 TBB196625:TBC196625 TKX196625:TKY196625 TUT196625:TUU196625 UEP196625:UEQ196625 UOL196625:UOM196625 UYH196625:UYI196625 VID196625:VIE196625 VRZ196625:VSA196625 WBV196625:WBW196625 WLR196625:WLS196625 WVN196625:WVO196625 F262161:G262161 JB262161:JC262161 SX262161:SY262161 ACT262161:ACU262161 AMP262161:AMQ262161 AWL262161:AWM262161 BGH262161:BGI262161 BQD262161:BQE262161 BZZ262161:CAA262161 CJV262161:CJW262161 CTR262161:CTS262161 DDN262161:DDO262161 DNJ262161:DNK262161 DXF262161:DXG262161 EHB262161:EHC262161 EQX262161:EQY262161 FAT262161:FAU262161 FKP262161:FKQ262161 FUL262161:FUM262161 GEH262161:GEI262161 GOD262161:GOE262161 GXZ262161:GYA262161 HHV262161:HHW262161 HRR262161:HRS262161 IBN262161:IBO262161 ILJ262161:ILK262161 IVF262161:IVG262161 JFB262161:JFC262161 JOX262161:JOY262161 JYT262161:JYU262161 KIP262161:KIQ262161 KSL262161:KSM262161 LCH262161:LCI262161 LMD262161:LME262161 LVZ262161:LWA262161 MFV262161:MFW262161 MPR262161:MPS262161 MZN262161:MZO262161 NJJ262161:NJK262161 NTF262161:NTG262161 ODB262161:ODC262161 OMX262161:OMY262161 OWT262161:OWU262161 PGP262161:PGQ262161 PQL262161:PQM262161 QAH262161:QAI262161 QKD262161:QKE262161 QTZ262161:QUA262161 RDV262161:RDW262161 RNR262161:RNS262161 RXN262161:RXO262161 SHJ262161:SHK262161 SRF262161:SRG262161 TBB262161:TBC262161 TKX262161:TKY262161 TUT262161:TUU262161 UEP262161:UEQ262161 UOL262161:UOM262161 UYH262161:UYI262161 VID262161:VIE262161 VRZ262161:VSA262161 WBV262161:WBW262161 WLR262161:WLS262161 WVN262161:WVO262161 F327697:G327697 JB327697:JC327697 SX327697:SY327697 ACT327697:ACU327697 AMP327697:AMQ327697 AWL327697:AWM327697 BGH327697:BGI327697 BQD327697:BQE327697 BZZ327697:CAA327697 CJV327697:CJW327697 CTR327697:CTS327697 DDN327697:DDO327697 DNJ327697:DNK327697 DXF327697:DXG327697 EHB327697:EHC327697 EQX327697:EQY327697 FAT327697:FAU327697 FKP327697:FKQ327697 FUL327697:FUM327697 GEH327697:GEI327697 GOD327697:GOE327697 GXZ327697:GYA327697 HHV327697:HHW327697 HRR327697:HRS327697 IBN327697:IBO327697 ILJ327697:ILK327697 IVF327697:IVG327697 JFB327697:JFC327697 JOX327697:JOY327697 JYT327697:JYU327697 KIP327697:KIQ327697 KSL327697:KSM327697 LCH327697:LCI327697 LMD327697:LME327697 LVZ327697:LWA327697 MFV327697:MFW327697 MPR327697:MPS327697 MZN327697:MZO327697 NJJ327697:NJK327697 NTF327697:NTG327697 ODB327697:ODC327697 OMX327697:OMY327697 OWT327697:OWU327697 PGP327697:PGQ327697 PQL327697:PQM327697 QAH327697:QAI327697 QKD327697:QKE327697 QTZ327697:QUA327697 RDV327697:RDW327697 RNR327697:RNS327697 RXN327697:RXO327697 SHJ327697:SHK327697 SRF327697:SRG327697 TBB327697:TBC327697 TKX327697:TKY327697 TUT327697:TUU327697 UEP327697:UEQ327697 UOL327697:UOM327697 UYH327697:UYI327697 VID327697:VIE327697 VRZ327697:VSA327697 WBV327697:WBW327697 WLR327697:WLS327697 WVN327697:WVO327697 F393233:G393233 JB393233:JC393233 SX393233:SY393233 ACT393233:ACU393233 AMP393233:AMQ393233 AWL393233:AWM393233 BGH393233:BGI393233 BQD393233:BQE393233 BZZ393233:CAA393233 CJV393233:CJW393233 CTR393233:CTS393233 DDN393233:DDO393233 DNJ393233:DNK393233 DXF393233:DXG393233 EHB393233:EHC393233 EQX393233:EQY393233 FAT393233:FAU393233 FKP393233:FKQ393233 FUL393233:FUM393233 GEH393233:GEI393233 GOD393233:GOE393233 GXZ393233:GYA393233 HHV393233:HHW393233 HRR393233:HRS393233 IBN393233:IBO393233 ILJ393233:ILK393233 IVF393233:IVG393233 JFB393233:JFC393233 JOX393233:JOY393233 JYT393233:JYU393233 KIP393233:KIQ393233 KSL393233:KSM393233 LCH393233:LCI393233 LMD393233:LME393233 LVZ393233:LWA393233 MFV393233:MFW393233 MPR393233:MPS393233 MZN393233:MZO393233 NJJ393233:NJK393233 NTF393233:NTG393233 ODB393233:ODC393233 OMX393233:OMY393233 OWT393233:OWU393233 PGP393233:PGQ393233 PQL393233:PQM393233 QAH393233:QAI393233 QKD393233:QKE393233 QTZ393233:QUA393233 RDV393233:RDW393233 RNR393233:RNS393233 RXN393233:RXO393233 SHJ393233:SHK393233 SRF393233:SRG393233 TBB393233:TBC393233 TKX393233:TKY393233 TUT393233:TUU393233 UEP393233:UEQ393233 UOL393233:UOM393233 UYH393233:UYI393233 VID393233:VIE393233 VRZ393233:VSA393233 WBV393233:WBW393233 WLR393233:WLS393233 WVN393233:WVO393233 F458769:G458769 JB458769:JC458769 SX458769:SY458769 ACT458769:ACU458769 AMP458769:AMQ458769 AWL458769:AWM458769 BGH458769:BGI458769 BQD458769:BQE458769 BZZ458769:CAA458769 CJV458769:CJW458769 CTR458769:CTS458769 DDN458769:DDO458769 DNJ458769:DNK458769 DXF458769:DXG458769 EHB458769:EHC458769 EQX458769:EQY458769 FAT458769:FAU458769 FKP458769:FKQ458769 FUL458769:FUM458769 GEH458769:GEI458769 GOD458769:GOE458769 GXZ458769:GYA458769 HHV458769:HHW458769 HRR458769:HRS458769 IBN458769:IBO458769 ILJ458769:ILK458769 IVF458769:IVG458769 JFB458769:JFC458769 JOX458769:JOY458769 JYT458769:JYU458769 KIP458769:KIQ458769 KSL458769:KSM458769 LCH458769:LCI458769 LMD458769:LME458769 LVZ458769:LWA458769 MFV458769:MFW458769 MPR458769:MPS458769 MZN458769:MZO458769 NJJ458769:NJK458769 NTF458769:NTG458769 ODB458769:ODC458769 OMX458769:OMY458769 OWT458769:OWU458769 PGP458769:PGQ458769 PQL458769:PQM458769 QAH458769:QAI458769 QKD458769:QKE458769 QTZ458769:QUA458769 RDV458769:RDW458769 RNR458769:RNS458769 RXN458769:RXO458769 SHJ458769:SHK458769 SRF458769:SRG458769 TBB458769:TBC458769 TKX458769:TKY458769 TUT458769:TUU458769 UEP458769:UEQ458769 UOL458769:UOM458769 UYH458769:UYI458769 VID458769:VIE458769 VRZ458769:VSA458769 WBV458769:WBW458769 WLR458769:WLS458769 WVN458769:WVO458769 F524305:G524305 JB524305:JC524305 SX524305:SY524305 ACT524305:ACU524305 AMP524305:AMQ524305 AWL524305:AWM524305 BGH524305:BGI524305 BQD524305:BQE524305 BZZ524305:CAA524305 CJV524305:CJW524305 CTR524305:CTS524305 DDN524305:DDO524305 DNJ524305:DNK524305 DXF524305:DXG524305 EHB524305:EHC524305 EQX524305:EQY524305 FAT524305:FAU524305 FKP524305:FKQ524305 FUL524305:FUM524305 GEH524305:GEI524305 GOD524305:GOE524305 GXZ524305:GYA524305 HHV524305:HHW524305 HRR524305:HRS524305 IBN524305:IBO524305 ILJ524305:ILK524305 IVF524305:IVG524305 JFB524305:JFC524305 JOX524305:JOY524305 JYT524305:JYU524305 KIP524305:KIQ524305 KSL524305:KSM524305 LCH524305:LCI524305 LMD524305:LME524305 LVZ524305:LWA524305 MFV524305:MFW524305 MPR524305:MPS524305 MZN524305:MZO524305 NJJ524305:NJK524305 NTF524305:NTG524305 ODB524305:ODC524305 OMX524305:OMY524305 OWT524305:OWU524305 PGP524305:PGQ524305 PQL524305:PQM524305 QAH524305:QAI524305 QKD524305:QKE524305 QTZ524305:QUA524305 RDV524305:RDW524305 RNR524305:RNS524305 RXN524305:RXO524305 SHJ524305:SHK524305 SRF524305:SRG524305 TBB524305:TBC524305 TKX524305:TKY524305 TUT524305:TUU524305 UEP524305:UEQ524305 UOL524305:UOM524305 UYH524305:UYI524305 VID524305:VIE524305 VRZ524305:VSA524305 WBV524305:WBW524305 WLR524305:WLS524305 WVN524305:WVO524305 F589841:G589841 JB589841:JC589841 SX589841:SY589841 ACT589841:ACU589841 AMP589841:AMQ589841 AWL589841:AWM589841 BGH589841:BGI589841 BQD589841:BQE589841 BZZ589841:CAA589841 CJV589841:CJW589841 CTR589841:CTS589841 DDN589841:DDO589841 DNJ589841:DNK589841 DXF589841:DXG589841 EHB589841:EHC589841 EQX589841:EQY589841 FAT589841:FAU589841 FKP589841:FKQ589841 FUL589841:FUM589841 GEH589841:GEI589841 GOD589841:GOE589841 GXZ589841:GYA589841 HHV589841:HHW589841 HRR589841:HRS589841 IBN589841:IBO589841 ILJ589841:ILK589841 IVF589841:IVG589841 JFB589841:JFC589841 JOX589841:JOY589841 JYT589841:JYU589841 KIP589841:KIQ589841 KSL589841:KSM589841 LCH589841:LCI589841 LMD589841:LME589841 LVZ589841:LWA589841 MFV589841:MFW589841 MPR589841:MPS589841 MZN589841:MZO589841 NJJ589841:NJK589841 NTF589841:NTG589841 ODB589841:ODC589841 OMX589841:OMY589841 OWT589841:OWU589841 PGP589841:PGQ589841 PQL589841:PQM589841 QAH589841:QAI589841 QKD589841:QKE589841 QTZ589841:QUA589841 RDV589841:RDW589841 RNR589841:RNS589841 RXN589841:RXO589841 SHJ589841:SHK589841 SRF589841:SRG589841 TBB589841:TBC589841 TKX589841:TKY589841 TUT589841:TUU589841 UEP589841:UEQ589841 UOL589841:UOM589841 UYH589841:UYI589841 VID589841:VIE589841 VRZ589841:VSA589841 WBV589841:WBW589841 WLR589841:WLS589841 WVN589841:WVO589841 F655377:G655377 JB655377:JC655377 SX655377:SY655377 ACT655377:ACU655377 AMP655377:AMQ655377 AWL655377:AWM655377 BGH655377:BGI655377 BQD655377:BQE655377 BZZ655377:CAA655377 CJV655377:CJW655377 CTR655377:CTS655377 DDN655377:DDO655377 DNJ655377:DNK655377 DXF655377:DXG655377 EHB655377:EHC655377 EQX655377:EQY655377 FAT655377:FAU655377 FKP655377:FKQ655377 FUL655377:FUM655377 GEH655377:GEI655377 GOD655377:GOE655377 GXZ655377:GYA655377 HHV655377:HHW655377 HRR655377:HRS655377 IBN655377:IBO655377 ILJ655377:ILK655377 IVF655377:IVG655377 JFB655377:JFC655377 JOX655377:JOY655377 JYT655377:JYU655377 KIP655377:KIQ655377 KSL655377:KSM655377 LCH655377:LCI655377 LMD655377:LME655377 LVZ655377:LWA655377 MFV655377:MFW655377 MPR655377:MPS655377 MZN655377:MZO655377 NJJ655377:NJK655377 NTF655377:NTG655377 ODB655377:ODC655377 OMX655377:OMY655377 OWT655377:OWU655377 PGP655377:PGQ655377 PQL655377:PQM655377 QAH655377:QAI655377 QKD655377:QKE655377 QTZ655377:QUA655377 RDV655377:RDW655377 RNR655377:RNS655377 RXN655377:RXO655377 SHJ655377:SHK655377 SRF655377:SRG655377 TBB655377:TBC655377 TKX655377:TKY655377 TUT655377:TUU655377 UEP655377:UEQ655377 UOL655377:UOM655377 UYH655377:UYI655377 VID655377:VIE655377 VRZ655377:VSA655377 WBV655377:WBW655377 WLR655377:WLS655377 WVN655377:WVO655377 F720913:G720913 JB720913:JC720913 SX720913:SY720913 ACT720913:ACU720913 AMP720913:AMQ720913 AWL720913:AWM720913 BGH720913:BGI720913 BQD720913:BQE720913 BZZ720913:CAA720913 CJV720913:CJW720913 CTR720913:CTS720913 DDN720913:DDO720913 DNJ720913:DNK720913 DXF720913:DXG720913 EHB720913:EHC720913 EQX720913:EQY720913 FAT720913:FAU720913 FKP720913:FKQ720913 FUL720913:FUM720913 GEH720913:GEI720913 GOD720913:GOE720913 GXZ720913:GYA720913 HHV720913:HHW720913 HRR720913:HRS720913 IBN720913:IBO720913 ILJ720913:ILK720913 IVF720913:IVG720913 JFB720913:JFC720913 JOX720913:JOY720913 JYT720913:JYU720913 KIP720913:KIQ720913 KSL720913:KSM720913 LCH720913:LCI720913 LMD720913:LME720913 LVZ720913:LWA720913 MFV720913:MFW720913 MPR720913:MPS720913 MZN720913:MZO720913 NJJ720913:NJK720913 NTF720913:NTG720913 ODB720913:ODC720913 OMX720913:OMY720913 OWT720913:OWU720913 PGP720913:PGQ720913 PQL720913:PQM720913 QAH720913:QAI720913 QKD720913:QKE720913 QTZ720913:QUA720913 RDV720913:RDW720913 RNR720913:RNS720913 RXN720913:RXO720913 SHJ720913:SHK720913 SRF720913:SRG720913 TBB720913:TBC720913 TKX720913:TKY720913 TUT720913:TUU720913 UEP720913:UEQ720913 UOL720913:UOM720913 UYH720913:UYI720913 VID720913:VIE720913 VRZ720913:VSA720913 WBV720913:WBW720913 WLR720913:WLS720913 WVN720913:WVO720913 F786449:G786449 JB786449:JC786449 SX786449:SY786449 ACT786449:ACU786449 AMP786449:AMQ786449 AWL786449:AWM786449 BGH786449:BGI786449 BQD786449:BQE786449 BZZ786449:CAA786449 CJV786449:CJW786449 CTR786449:CTS786449 DDN786449:DDO786449 DNJ786449:DNK786449 DXF786449:DXG786449 EHB786449:EHC786449 EQX786449:EQY786449 FAT786449:FAU786449 FKP786449:FKQ786449 FUL786449:FUM786449 GEH786449:GEI786449 GOD786449:GOE786449 GXZ786449:GYA786449 HHV786449:HHW786449 HRR786449:HRS786449 IBN786449:IBO786449 ILJ786449:ILK786449 IVF786449:IVG786449 JFB786449:JFC786449 JOX786449:JOY786449 JYT786449:JYU786449 KIP786449:KIQ786449 KSL786449:KSM786449 LCH786449:LCI786449 LMD786449:LME786449 LVZ786449:LWA786449 MFV786449:MFW786449 MPR786449:MPS786449 MZN786449:MZO786449 NJJ786449:NJK786449 NTF786449:NTG786449 ODB786449:ODC786449 OMX786449:OMY786449 OWT786449:OWU786449 PGP786449:PGQ786449 PQL786449:PQM786449 QAH786449:QAI786449 QKD786449:QKE786449 QTZ786449:QUA786449 RDV786449:RDW786449 RNR786449:RNS786449 RXN786449:RXO786449 SHJ786449:SHK786449 SRF786449:SRG786449 TBB786449:TBC786449 TKX786449:TKY786449 TUT786449:TUU786449 UEP786449:UEQ786449 UOL786449:UOM786449 UYH786449:UYI786449 VID786449:VIE786449 VRZ786449:VSA786449 WBV786449:WBW786449 WLR786449:WLS786449 WVN786449:WVO786449 F851985:G851985 JB851985:JC851985 SX851985:SY851985 ACT851985:ACU851985 AMP851985:AMQ851985 AWL851985:AWM851985 BGH851985:BGI851985 BQD851985:BQE851985 BZZ851985:CAA851985 CJV851985:CJW851985 CTR851985:CTS851985 DDN851985:DDO851985 DNJ851985:DNK851985 DXF851985:DXG851985 EHB851985:EHC851985 EQX851985:EQY851985 FAT851985:FAU851985 FKP851985:FKQ851985 FUL851985:FUM851985 GEH851985:GEI851985 GOD851985:GOE851985 GXZ851985:GYA851985 HHV851985:HHW851985 HRR851985:HRS851985 IBN851985:IBO851985 ILJ851985:ILK851985 IVF851985:IVG851985 JFB851985:JFC851985 JOX851985:JOY851985 JYT851985:JYU851985 KIP851985:KIQ851985 KSL851985:KSM851985 LCH851985:LCI851985 LMD851985:LME851985 LVZ851985:LWA851985 MFV851985:MFW851985 MPR851985:MPS851985 MZN851985:MZO851985 NJJ851985:NJK851985 NTF851985:NTG851985 ODB851985:ODC851985 OMX851985:OMY851985 OWT851985:OWU851985 PGP851985:PGQ851985 PQL851985:PQM851985 QAH851985:QAI851985 QKD851985:QKE851985 QTZ851985:QUA851985 RDV851985:RDW851985 RNR851985:RNS851985 RXN851985:RXO851985 SHJ851985:SHK851985 SRF851985:SRG851985 TBB851985:TBC851985 TKX851985:TKY851985 TUT851985:TUU851985 UEP851985:UEQ851985 UOL851985:UOM851985 UYH851985:UYI851985 VID851985:VIE851985 VRZ851985:VSA851985 WBV851985:WBW851985 WLR851985:WLS851985 WVN851985:WVO851985 F917521:G917521 JB917521:JC917521 SX917521:SY917521 ACT917521:ACU917521 AMP917521:AMQ917521 AWL917521:AWM917521 BGH917521:BGI917521 BQD917521:BQE917521 BZZ917521:CAA917521 CJV917521:CJW917521 CTR917521:CTS917521 DDN917521:DDO917521 DNJ917521:DNK917521 DXF917521:DXG917521 EHB917521:EHC917521 EQX917521:EQY917521 FAT917521:FAU917521 FKP917521:FKQ917521 FUL917521:FUM917521 GEH917521:GEI917521 GOD917521:GOE917521 GXZ917521:GYA917521 HHV917521:HHW917521 HRR917521:HRS917521 IBN917521:IBO917521 ILJ917521:ILK917521 IVF917521:IVG917521 JFB917521:JFC917521 JOX917521:JOY917521 JYT917521:JYU917521 KIP917521:KIQ917521 KSL917521:KSM917521 LCH917521:LCI917521 LMD917521:LME917521 LVZ917521:LWA917521 MFV917521:MFW917521 MPR917521:MPS917521 MZN917521:MZO917521 NJJ917521:NJK917521 NTF917521:NTG917521 ODB917521:ODC917521 OMX917521:OMY917521 OWT917521:OWU917521 PGP917521:PGQ917521 PQL917521:PQM917521 QAH917521:QAI917521 QKD917521:QKE917521 QTZ917521:QUA917521 RDV917521:RDW917521 RNR917521:RNS917521 RXN917521:RXO917521 SHJ917521:SHK917521 SRF917521:SRG917521 TBB917521:TBC917521 TKX917521:TKY917521 TUT917521:TUU917521 UEP917521:UEQ917521 UOL917521:UOM917521 UYH917521:UYI917521 VID917521:VIE917521 VRZ917521:VSA917521 WBV917521:WBW917521 WLR917521:WLS917521 WVN917521:WVO917521 F983057:G983057 JB983057:JC983057 SX983057:SY983057 ACT983057:ACU983057 AMP983057:AMQ983057 AWL983057:AWM983057 BGH983057:BGI983057 BQD983057:BQE983057 BZZ983057:CAA983057 CJV983057:CJW983057 CTR983057:CTS983057 DDN983057:DDO983057 DNJ983057:DNK983057 DXF983057:DXG983057 EHB983057:EHC983057 EQX983057:EQY983057 FAT983057:FAU983057 FKP983057:FKQ983057 FUL983057:FUM983057 GEH983057:GEI983057 GOD983057:GOE983057 GXZ983057:GYA983057 HHV983057:HHW983057 HRR983057:HRS983057 IBN983057:IBO983057 ILJ983057:ILK983057 IVF983057:IVG983057 JFB983057:JFC983057 JOX983057:JOY983057 JYT983057:JYU983057 KIP983057:KIQ983057 KSL983057:KSM983057 LCH983057:LCI983057 LMD983057:LME983057 LVZ983057:LWA983057 MFV983057:MFW983057 MPR983057:MPS983057 MZN983057:MZO983057 NJJ983057:NJK983057 NTF983057:NTG983057 ODB983057:ODC983057 OMX983057:OMY983057 OWT983057:OWU983057 PGP983057:PGQ983057 PQL983057:PQM983057 QAH983057:QAI983057 QKD983057:QKE983057 QTZ983057:QUA983057 RDV983057:RDW983057 RNR983057:RNS983057 RXN983057:RXO983057 SHJ983057:SHK983057 SRF983057:SRG983057 TBB983057:TBC983057 TKX983057:TKY983057 TUT983057:TUU983057 UEP983057:UEQ983057 UOL983057:UOM983057 UYH983057:UYI983057 VID983057:VIE983057 VRZ983057:VSA983057 WBV983057:WBW983057 WLR983057:WLS983057 WVN983057:WVO983057" xr:uid="{F5C0AD86-73B3-4B83-86C2-1A00E8086174}"/>
    <dataValidation type="whole" imeMode="off" operator="greaterThanOrEqual" allowBlank="1" showInputMessage="1" showErrorMessage="1" errorTitle="入力方法" error="半角英数で入力して下さい。_x000a_「約」、「未定」等は入力できません。" sqref="WVL983052:WVN983052 IZ11:JB12 SV11:SX12 ACR11:ACT12 AMN11:AMP12 AWJ11:AWL12 BGF11:BGH12 BQB11:BQD12 BZX11:BZZ12 CJT11:CJV12 CTP11:CTR12 DDL11:DDN12 DNH11:DNJ12 DXD11:DXF12 EGZ11:EHB12 EQV11:EQX12 FAR11:FAT12 FKN11:FKP12 FUJ11:FUL12 GEF11:GEH12 GOB11:GOD12 GXX11:GXZ12 HHT11:HHV12 HRP11:HRR12 IBL11:IBN12 ILH11:ILJ12 IVD11:IVF12 JEZ11:JFB12 JOV11:JOX12 JYR11:JYT12 KIN11:KIP12 KSJ11:KSL12 LCF11:LCH12 LMB11:LMD12 LVX11:LVZ12 MFT11:MFV12 MPP11:MPR12 MZL11:MZN12 NJH11:NJJ12 NTD11:NTF12 OCZ11:ODB12 OMV11:OMX12 OWR11:OWT12 PGN11:PGP12 PQJ11:PQL12 QAF11:QAH12 QKB11:QKD12 QTX11:QTZ12 RDT11:RDV12 RNP11:RNR12 RXL11:RXN12 SHH11:SHJ12 SRD11:SRF12 TAZ11:TBB12 TKV11:TKX12 TUR11:TUT12 UEN11:UEP12 UOJ11:UOL12 UYF11:UYH12 VIB11:VID12 VRX11:VRZ12 WBT11:WBV12 WLP11:WLR12 WVL11:WVN12 D65548:F65548 IZ65548:JB65548 SV65548:SX65548 ACR65548:ACT65548 AMN65548:AMP65548 AWJ65548:AWL65548 BGF65548:BGH65548 BQB65548:BQD65548 BZX65548:BZZ65548 CJT65548:CJV65548 CTP65548:CTR65548 DDL65548:DDN65548 DNH65548:DNJ65548 DXD65548:DXF65548 EGZ65548:EHB65548 EQV65548:EQX65548 FAR65548:FAT65548 FKN65548:FKP65548 FUJ65548:FUL65548 GEF65548:GEH65548 GOB65548:GOD65548 GXX65548:GXZ65548 HHT65548:HHV65548 HRP65548:HRR65548 IBL65548:IBN65548 ILH65548:ILJ65548 IVD65548:IVF65548 JEZ65548:JFB65548 JOV65548:JOX65548 JYR65548:JYT65548 KIN65548:KIP65548 KSJ65548:KSL65548 LCF65548:LCH65548 LMB65548:LMD65548 LVX65548:LVZ65548 MFT65548:MFV65548 MPP65548:MPR65548 MZL65548:MZN65548 NJH65548:NJJ65548 NTD65548:NTF65548 OCZ65548:ODB65548 OMV65548:OMX65548 OWR65548:OWT65548 PGN65548:PGP65548 PQJ65548:PQL65548 QAF65548:QAH65548 QKB65548:QKD65548 QTX65548:QTZ65548 RDT65548:RDV65548 RNP65548:RNR65548 RXL65548:RXN65548 SHH65548:SHJ65548 SRD65548:SRF65548 TAZ65548:TBB65548 TKV65548:TKX65548 TUR65548:TUT65548 UEN65548:UEP65548 UOJ65548:UOL65548 UYF65548:UYH65548 VIB65548:VID65548 VRX65548:VRZ65548 WBT65548:WBV65548 WLP65548:WLR65548 WVL65548:WVN65548 D131084:F131084 IZ131084:JB131084 SV131084:SX131084 ACR131084:ACT131084 AMN131084:AMP131084 AWJ131084:AWL131084 BGF131084:BGH131084 BQB131084:BQD131084 BZX131084:BZZ131084 CJT131084:CJV131084 CTP131084:CTR131084 DDL131084:DDN131084 DNH131084:DNJ131084 DXD131084:DXF131084 EGZ131084:EHB131084 EQV131084:EQX131084 FAR131084:FAT131084 FKN131084:FKP131084 FUJ131084:FUL131084 GEF131084:GEH131084 GOB131084:GOD131084 GXX131084:GXZ131084 HHT131084:HHV131084 HRP131084:HRR131084 IBL131084:IBN131084 ILH131084:ILJ131084 IVD131084:IVF131084 JEZ131084:JFB131084 JOV131084:JOX131084 JYR131084:JYT131084 KIN131084:KIP131084 KSJ131084:KSL131084 LCF131084:LCH131084 LMB131084:LMD131084 LVX131084:LVZ131084 MFT131084:MFV131084 MPP131084:MPR131084 MZL131084:MZN131084 NJH131084:NJJ131084 NTD131084:NTF131084 OCZ131084:ODB131084 OMV131084:OMX131084 OWR131084:OWT131084 PGN131084:PGP131084 PQJ131084:PQL131084 QAF131084:QAH131084 QKB131084:QKD131084 QTX131084:QTZ131084 RDT131084:RDV131084 RNP131084:RNR131084 RXL131084:RXN131084 SHH131084:SHJ131084 SRD131084:SRF131084 TAZ131084:TBB131084 TKV131084:TKX131084 TUR131084:TUT131084 UEN131084:UEP131084 UOJ131084:UOL131084 UYF131084:UYH131084 VIB131084:VID131084 VRX131084:VRZ131084 WBT131084:WBV131084 WLP131084:WLR131084 WVL131084:WVN131084 D196620:F196620 IZ196620:JB196620 SV196620:SX196620 ACR196620:ACT196620 AMN196620:AMP196620 AWJ196620:AWL196620 BGF196620:BGH196620 BQB196620:BQD196620 BZX196620:BZZ196620 CJT196620:CJV196620 CTP196620:CTR196620 DDL196620:DDN196620 DNH196620:DNJ196620 DXD196620:DXF196620 EGZ196620:EHB196620 EQV196620:EQX196620 FAR196620:FAT196620 FKN196620:FKP196620 FUJ196620:FUL196620 GEF196620:GEH196620 GOB196620:GOD196620 GXX196620:GXZ196620 HHT196620:HHV196620 HRP196620:HRR196620 IBL196620:IBN196620 ILH196620:ILJ196620 IVD196620:IVF196620 JEZ196620:JFB196620 JOV196620:JOX196620 JYR196620:JYT196620 KIN196620:KIP196620 KSJ196620:KSL196620 LCF196620:LCH196620 LMB196620:LMD196620 LVX196620:LVZ196620 MFT196620:MFV196620 MPP196620:MPR196620 MZL196620:MZN196620 NJH196620:NJJ196620 NTD196620:NTF196620 OCZ196620:ODB196620 OMV196620:OMX196620 OWR196620:OWT196620 PGN196620:PGP196620 PQJ196620:PQL196620 QAF196620:QAH196620 QKB196620:QKD196620 QTX196620:QTZ196620 RDT196620:RDV196620 RNP196620:RNR196620 RXL196620:RXN196620 SHH196620:SHJ196620 SRD196620:SRF196620 TAZ196620:TBB196620 TKV196620:TKX196620 TUR196620:TUT196620 UEN196620:UEP196620 UOJ196620:UOL196620 UYF196620:UYH196620 VIB196620:VID196620 VRX196620:VRZ196620 WBT196620:WBV196620 WLP196620:WLR196620 WVL196620:WVN196620 D262156:F262156 IZ262156:JB262156 SV262156:SX262156 ACR262156:ACT262156 AMN262156:AMP262156 AWJ262156:AWL262156 BGF262156:BGH262156 BQB262156:BQD262156 BZX262156:BZZ262156 CJT262156:CJV262156 CTP262156:CTR262156 DDL262156:DDN262156 DNH262156:DNJ262156 DXD262156:DXF262156 EGZ262156:EHB262156 EQV262156:EQX262156 FAR262156:FAT262156 FKN262156:FKP262156 FUJ262156:FUL262156 GEF262156:GEH262156 GOB262156:GOD262156 GXX262156:GXZ262156 HHT262156:HHV262156 HRP262156:HRR262156 IBL262156:IBN262156 ILH262156:ILJ262156 IVD262156:IVF262156 JEZ262156:JFB262156 JOV262156:JOX262156 JYR262156:JYT262156 KIN262156:KIP262156 KSJ262156:KSL262156 LCF262156:LCH262156 LMB262156:LMD262156 LVX262156:LVZ262156 MFT262156:MFV262156 MPP262156:MPR262156 MZL262156:MZN262156 NJH262156:NJJ262156 NTD262156:NTF262156 OCZ262156:ODB262156 OMV262156:OMX262156 OWR262156:OWT262156 PGN262156:PGP262156 PQJ262156:PQL262156 QAF262156:QAH262156 QKB262156:QKD262156 QTX262156:QTZ262156 RDT262156:RDV262156 RNP262156:RNR262156 RXL262156:RXN262156 SHH262156:SHJ262156 SRD262156:SRF262156 TAZ262156:TBB262156 TKV262156:TKX262156 TUR262156:TUT262156 UEN262156:UEP262156 UOJ262156:UOL262156 UYF262156:UYH262156 VIB262156:VID262156 VRX262156:VRZ262156 WBT262156:WBV262156 WLP262156:WLR262156 WVL262156:WVN262156 D327692:F327692 IZ327692:JB327692 SV327692:SX327692 ACR327692:ACT327692 AMN327692:AMP327692 AWJ327692:AWL327692 BGF327692:BGH327692 BQB327692:BQD327692 BZX327692:BZZ327692 CJT327692:CJV327692 CTP327692:CTR327692 DDL327692:DDN327692 DNH327692:DNJ327692 DXD327692:DXF327692 EGZ327692:EHB327692 EQV327692:EQX327692 FAR327692:FAT327692 FKN327692:FKP327692 FUJ327692:FUL327692 GEF327692:GEH327692 GOB327692:GOD327692 GXX327692:GXZ327692 HHT327692:HHV327692 HRP327692:HRR327692 IBL327692:IBN327692 ILH327692:ILJ327692 IVD327692:IVF327692 JEZ327692:JFB327692 JOV327692:JOX327692 JYR327692:JYT327692 KIN327692:KIP327692 KSJ327692:KSL327692 LCF327692:LCH327692 LMB327692:LMD327692 LVX327692:LVZ327692 MFT327692:MFV327692 MPP327692:MPR327692 MZL327692:MZN327692 NJH327692:NJJ327692 NTD327692:NTF327692 OCZ327692:ODB327692 OMV327692:OMX327692 OWR327692:OWT327692 PGN327692:PGP327692 PQJ327692:PQL327692 QAF327692:QAH327692 QKB327692:QKD327692 QTX327692:QTZ327692 RDT327692:RDV327692 RNP327692:RNR327692 RXL327692:RXN327692 SHH327692:SHJ327692 SRD327692:SRF327692 TAZ327692:TBB327692 TKV327692:TKX327692 TUR327692:TUT327692 UEN327692:UEP327692 UOJ327692:UOL327692 UYF327692:UYH327692 VIB327692:VID327692 VRX327692:VRZ327692 WBT327692:WBV327692 WLP327692:WLR327692 WVL327692:WVN327692 D393228:F393228 IZ393228:JB393228 SV393228:SX393228 ACR393228:ACT393228 AMN393228:AMP393228 AWJ393228:AWL393228 BGF393228:BGH393228 BQB393228:BQD393228 BZX393228:BZZ393228 CJT393228:CJV393228 CTP393228:CTR393228 DDL393228:DDN393228 DNH393228:DNJ393228 DXD393228:DXF393228 EGZ393228:EHB393228 EQV393228:EQX393228 FAR393228:FAT393228 FKN393228:FKP393228 FUJ393228:FUL393228 GEF393228:GEH393228 GOB393228:GOD393228 GXX393228:GXZ393228 HHT393228:HHV393228 HRP393228:HRR393228 IBL393228:IBN393228 ILH393228:ILJ393228 IVD393228:IVF393228 JEZ393228:JFB393228 JOV393228:JOX393228 JYR393228:JYT393228 KIN393228:KIP393228 KSJ393228:KSL393228 LCF393228:LCH393228 LMB393228:LMD393228 LVX393228:LVZ393228 MFT393228:MFV393228 MPP393228:MPR393228 MZL393228:MZN393228 NJH393228:NJJ393228 NTD393228:NTF393228 OCZ393228:ODB393228 OMV393228:OMX393228 OWR393228:OWT393228 PGN393228:PGP393228 PQJ393228:PQL393228 QAF393228:QAH393228 QKB393228:QKD393228 QTX393228:QTZ393228 RDT393228:RDV393228 RNP393228:RNR393228 RXL393228:RXN393228 SHH393228:SHJ393228 SRD393228:SRF393228 TAZ393228:TBB393228 TKV393228:TKX393228 TUR393228:TUT393228 UEN393228:UEP393228 UOJ393228:UOL393228 UYF393228:UYH393228 VIB393228:VID393228 VRX393228:VRZ393228 WBT393228:WBV393228 WLP393228:WLR393228 WVL393228:WVN393228 D458764:F458764 IZ458764:JB458764 SV458764:SX458764 ACR458764:ACT458764 AMN458764:AMP458764 AWJ458764:AWL458764 BGF458764:BGH458764 BQB458764:BQD458764 BZX458764:BZZ458764 CJT458764:CJV458764 CTP458764:CTR458764 DDL458764:DDN458764 DNH458764:DNJ458764 DXD458764:DXF458764 EGZ458764:EHB458764 EQV458764:EQX458764 FAR458764:FAT458764 FKN458764:FKP458764 FUJ458764:FUL458764 GEF458764:GEH458764 GOB458764:GOD458764 GXX458764:GXZ458764 HHT458764:HHV458764 HRP458764:HRR458764 IBL458764:IBN458764 ILH458764:ILJ458764 IVD458764:IVF458764 JEZ458764:JFB458764 JOV458764:JOX458764 JYR458764:JYT458764 KIN458764:KIP458764 KSJ458764:KSL458764 LCF458764:LCH458764 LMB458764:LMD458764 LVX458764:LVZ458764 MFT458764:MFV458764 MPP458764:MPR458764 MZL458764:MZN458764 NJH458764:NJJ458764 NTD458764:NTF458764 OCZ458764:ODB458764 OMV458764:OMX458764 OWR458764:OWT458764 PGN458764:PGP458764 PQJ458764:PQL458764 QAF458764:QAH458764 QKB458764:QKD458764 QTX458764:QTZ458764 RDT458764:RDV458764 RNP458764:RNR458764 RXL458764:RXN458764 SHH458764:SHJ458764 SRD458764:SRF458764 TAZ458764:TBB458764 TKV458764:TKX458764 TUR458764:TUT458764 UEN458764:UEP458764 UOJ458764:UOL458764 UYF458764:UYH458764 VIB458764:VID458764 VRX458764:VRZ458764 WBT458764:WBV458764 WLP458764:WLR458764 WVL458764:WVN458764 D524300:F524300 IZ524300:JB524300 SV524300:SX524300 ACR524300:ACT524300 AMN524300:AMP524300 AWJ524300:AWL524300 BGF524300:BGH524300 BQB524300:BQD524300 BZX524300:BZZ524300 CJT524300:CJV524300 CTP524300:CTR524300 DDL524300:DDN524300 DNH524300:DNJ524300 DXD524300:DXF524300 EGZ524300:EHB524300 EQV524300:EQX524300 FAR524300:FAT524300 FKN524300:FKP524300 FUJ524300:FUL524300 GEF524300:GEH524300 GOB524300:GOD524300 GXX524300:GXZ524300 HHT524300:HHV524300 HRP524300:HRR524300 IBL524300:IBN524300 ILH524300:ILJ524300 IVD524300:IVF524300 JEZ524300:JFB524300 JOV524300:JOX524300 JYR524300:JYT524300 KIN524300:KIP524300 KSJ524300:KSL524300 LCF524300:LCH524300 LMB524300:LMD524300 LVX524300:LVZ524300 MFT524300:MFV524300 MPP524300:MPR524300 MZL524300:MZN524300 NJH524300:NJJ524300 NTD524300:NTF524300 OCZ524300:ODB524300 OMV524300:OMX524300 OWR524300:OWT524300 PGN524300:PGP524300 PQJ524300:PQL524300 QAF524300:QAH524300 QKB524300:QKD524300 QTX524300:QTZ524300 RDT524300:RDV524300 RNP524300:RNR524300 RXL524300:RXN524300 SHH524300:SHJ524300 SRD524300:SRF524300 TAZ524300:TBB524300 TKV524300:TKX524300 TUR524300:TUT524300 UEN524300:UEP524300 UOJ524300:UOL524300 UYF524300:UYH524300 VIB524300:VID524300 VRX524300:VRZ524300 WBT524300:WBV524300 WLP524300:WLR524300 WVL524300:WVN524300 D589836:F589836 IZ589836:JB589836 SV589836:SX589836 ACR589836:ACT589836 AMN589836:AMP589836 AWJ589836:AWL589836 BGF589836:BGH589836 BQB589836:BQD589836 BZX589836:BZZ589836 CJT589836:CJV589836 CTP589836:CTR589836 DDL589836:DDN589836 DNH589836:DNJ589836 DXD589836:DXF589836 EGZ589836:EHB589836 EQV589836:EQX589836 FAR589836:FAT589836 FKN589836:FKP589836 FUJ589836:FUL589836 GEF589836:GEH589836 GOB589836:GOD589836 GXX589836:GXZ589836 HHT589836:HHV589836 HRP589836:HRR589836 IBL589836:IBN589836 ILH589836:ILJ589836 IVD589836:IVF589836 JEZ589836:JFB589836 JOV589836:JOX589836 JYR589836:JYT589836 KIN589836:KIP589836 KSJ589836:KSL589836 LCF589836:LCH589836 LMB589836:LMD589836 LVX589836:LVZ589836 MFT589836:MFV589836 MPP589836:MPR589836 MZL589836:MZN589836 NJH589836:NJJ589836 NTD589836:NTF589836 OCZ589836:ODB589836 OMV589836:OMX589836 OWR589836:OWT589836 PGN589836:PGP589836 PQJ589836:PQL589836 QAF589836:QAH589836 QKB589836:QKD589836 QTX589836:QTZ589836 RDT589836:RDV589836 RNP589836:RNR589836 RXL589836:RXN589836 SHH589836:SHJ589836 SRD589836:SRF589836 TAZ589836:TBB589836 TKV589836:TKX589836 TUR589836:TUT589836 UEN589836:UEP589836 UOJ589836:UOL589836 UYF589836:UYH589836 VIB589836:VID589836 VRX589836:VRZ589836 WBT589836:WBV589836 WLP589836:WLR589836 WVL589836:WVN589836 D655372:F655372 IZ655372:JB655372 SV655372:SX655372 ACR655372:ACT655372 AMN655372:AMP655372 AWJ655372:AWL655372 BGF655372:BGH655372 BQB655372:BQD655372 BZX655372:BZZ655372 CJT655372:CJV655372 CTP655372:CTR655372 DDL655372:DDN655372 DNH655372:DNJ655372 DXD655372:DXF655372 EGZ655372:EHB655372 EQV655372:EQX655372 FAR655372:FAT655372 FKN655372:FKP655372 FUJ655372:FUL655372 GEF655372:GEH655372 GOB655372:GOD655372 GXX655372:GXZ655372 HHT655372:HHV655372 HRP655372:HRR655372 IBL655372:IBN655372 ILH655372:ILJ655372 IVD655372:IVF655372 JEZ655372:JFB655372 JOV655372:JOX655372 JYR655372:JYT655372 KIN655372:KIP655372 KSJ655372:KSL655372 LCF655372:LCH655372 LMB655372:LMD655372 LVX655372:LVZ655372 MFT655372:MFV655372 MPP655372:MPR655372 MZL655372:MZN655372 NJH655372:NJJ655372 NTD655372:NTF655372 OCZ655372:ODB655372 OMV655372:OMX655372 OWR655372:OWT655372 PGN655372:PGP655372 PQJ655372:PQL655372 QAF655372:QAH655372 QKB655372:QKD655372 QTX655372:QTZ655372 RDT655372:RDV655372 RNP655372:RNR655372 RXL655372:RXN655372 SHH655372:SHJ655372 SRD655372:SRF655372 TAZ655372:TBB655372 TKV655372:TKX655372 TUR655372:TUT655372 UEN655372:UEP655372 UOJ655372:UOL655372 UYF655372:UYH655372 VIB655372:VID655372 VRX655372:VRZ655372 WBT655372:WBV655372 WLP655372:WLR655372 WVL655372:WVN655372 D720908:F720908 IZ720908:JB720908 SV720908:SX720908 ACR720908:ACT720908 AMN720908:AMP720908 AWJ720908:AWL720908 BGF720908:BGH720908 BQB720908:BQD720908 BZX720908:BZZ720908 CJT720908:CJV720908 CTP720908:CTR720908 DDL720908:DDN720908 DNH720908:DNJ720908 DXD720908:DXF720908 EGZ720908:EHB720908 EQV720908:EQX720908 FAR720908:FAT720908 FKN720908:FKP720908 FUJ720908:FUL720908 GEF720908:GEH720908 GOB720908:GOD720908 GXX720908:GXZ720908 HHT720908:HHV720908 HRP720908:HRR720908 IBL720908:IBN720908 ILH720908:ILJ720908 IVD720908:IVF720908 JEZ720908:JFB720908 JOV720908:JOX720908 JYR720908:JYT720908 KIN720908:KIP720908 KSJ720908:KSL720908 LCF720908:LCH720908 LMB720908:LMD720908 LVX720908:LVZ720908 MFT720908:MFV720908 MPP720908:MPR720908 MZL720908:MZN720908 NJH720908:NJJ720908 NTD720908:NTF720908 OCZ720908:ODB720908 OMV720908:OMX720908 OWR720908:OWT720908 PGN720908:PGP720908 PQJ720908:PQL720908 QAF720908:QAH720908 QKB720908:QKD720908 QTX720908:QTZ720908 RDT720908:RDV720908 RNP720908:RNR720908 RXL720908:RXN720908 SHH720908:SHJ720908 SRD720908:SRF720908 TAZ720908:TBB720908 TKV720908:TKX720908 TUR720908:TUT720908 UEN720908:UEP720908 UOJ720908:UOL720908 UYF720908:UYH720908 VIB720908:VID720908 VRX720908:VRZ720908 WBT720908:WBV720908 WLP720908:WLR720908 WVL720908:WVN720908 D786444:F786444 IZ786444:JB786444 SV786444:SX786444 ACR786444:ACT786444 AMN786444:AMP786444 AWJ786444:AWL786444 BGF786444:BGH786444 BQB786444:BQD786444 BZX786444:BZZ786444 CJT786444:CJV786444 CTP786444:CTR786444 DDL786444:DDN786444 DNH786444:DNJ786444 DXD786444:DXF786444 EGZ786444:EHB786444 EQV786444:EQX786444 FAR786444:FAT786444 FKN786444:FKP786444 FUJ786444:FUL786444 GEF786444:GEH786444 GOB786444:GOD786444 GXX786444:GXZ786444 HHT786444:HHV786444 HRP786444:HRR786444 IBL786444:IBN786444 ILH786444:ILJ786444 IVD786444:IVF786444 JEZ786444:JFB786444 JOV786444:JOX786444 JYR786444:JYT786444 KIN786444:KIP786444 KSJ786444:KSL786444 LCF786444:LCH786444 LMB786444:LMD786444 LVX786444:LVZ786444 MFT786444:MFV786444 MPP786444:MPR786444 MZL786444:MZN786444 NJH786444:NJJ786444 NTD786444:NTF786444 OCZ786444:ODB786444 OMV786444:OMX786444 OWR786444:OWT786444 PGN786444:PGP786444 PQJ786444:PQL786444 QAF786444:QAH786444 QKB786444:QKD786444 QTX786444:QTZ786444 RDT786444:RDV786444 RNP786444:RNR786444 RXL786444:RXN786444 SHH786444:SHJ786444 SRD786444:SRF786444 TAZ786444:TBB786444 TKV786444:TKX786444 TUR786444:TUT786444 UEN786444:UEP786444 UOJ786444:UOL786444 UYF786444:UYH786444 VIB786444:VID786444 VRX786444:VRZ786444 WBT786444:WBV786444 WLP786444:WLR786444 WVL786444:WVN786444 D851980:F851980 IZ851980:JB851980 SV851980:SX851980 ACR851980:ACT851980 AMN851980:AMP851980 AWJ851980:AWL851980 BGF851980:BGH851980 BQB851980:BQD851980 BZX851980:BZZ851980 CJT851980:CJV851980 CTP851980:CTR851980 DDL851980:DDN851980 DNH851980:DNJ851980 DXD851980:DXF851980 EGZ851980:EHB851980 EQV851980:EQX851980 FAR851980:FAT851980 FKN851980:FKP851980 FUJ851980:FUL851980 GEF851980:GEH851980 GOB851980:GOD851980 GXX851980:GXZ851980 HHT851980:HHV851980 HRP851980:HRR851980 IBL851980:IBN851980 ILH851980:ILJ851980 IVD851980:IVF851980 JEZ851980:JFB851980 JOV851980:JOX851980 JYR851980:JYT851980 KIN851980:KIP851980 KSJ851980:KSL851980 LCF851980:LCH851980 LMB851980:LMD851980 LVX851980:LVZ851980 MFT851980:MFV851980 MPP851980:MPR851980 MZL851980:MZN851980 NJH851980:NJJ851980 NTD851980:NTF851980 OCZ851980:ODB851980 OMV851980:OMX851980 OWR851980:OWT851980 PGN851980:PGP851980 PQJ851980:PQL851980 QAF851980:QAH851980 QKB851980:QKD851980 QTX851980:QTZ851980 RDT851980:RDV851980 RNP851980:RNR851980 RXL851980:RXN851980 SHH851980:SHJ851980 SRD851980:SRF851980 TAZ851980:TBB851980 TKV851980:TKX851980 TUR851980:TUT851980 UEN851980:UEP851980 UOJ851980:UOL851980 UYF851980:UYH851980 VIB851980:VID851980 VRX851980:VRZ851980 WBT851980:WBV851980 WLP851980:WLR851980 WVL851980:WVN851980 D917516:F917516 IZ917516:JB917516 SV917516:SX917516 ACR917516:ACT917516 AMN917516:AMP917516 AWJ917516:AWL917516 BGF917516:BGH917516 BQB917516:BQD917516 BZX917516:BZZ917516 CJT917516:CJV917516 CTP917516:CTR917516 DDL917516:DDN917516 DNH917516:DNJ917516 DXD917516:DXF917516 EGZ917516:EHB917516 EQV917516:EQX917516 FAR917516:FAT917516 FKN917516:FKP917516 FUJ917516:FUL917516 GEF917516:GEH917516 GOB917516:GOD917516 GXX917516:GXZ917516 HHT917516:HHV917516 HRP917516:HRR917516 IBL917516:IBN917516 ILH917516:ILJ917516 IVD917516:IVF917516 JEZ917516:JFB917516 JOV917516:JOX917516 JYR917516:JYT917516 KIN917516:KIP917516 KSJ917516:KSL917516 LCF917516:LCH917516 LMB917516:LMD917516 LVX917516:LVZ917516 MFT917516:MFV917516 MPP917516:MPR917516 MZL917516:MZN917516 NJH917516:NJJ917516 NTD917516:NTF917516 OCZ917516:ODB917516 OMV917516:OMX917516 OWR917516:OWT917516 PGN917516:PGP917516 PQJ917516:PQL917516 QAF917516:QAH917516 QKB917516:QKD917516 QTX917516:QTZ917516 RDT917516:RDV917516 RNP917516:RNR917516 RXL917516:RXN917516 SHH917516:SHJ917516 SRD917516:SRF917516 TAZ917516:TBB917516 TKV917516:TKX917516 TUR917516:TUT917516 UEN917516:UEP917516 UOJ917516:UOL917516 UYF917516:UYH917516 VIB917516:VID917516 VRX917516:VRZ917516 WBT917516:WBV917516 WLP917516:WLR917516 WVL917516:WVN917516 D983052:F983052 IZ983052:JB983052 SV983052:SX983052 ACR983052:ACT983052 AMN983052:AMP983052 AWJ983052:AWL983052 BGF983052:BGH983052 BQB983052:BQD983052 BZX983052:BZZ983052 CJT983052:CJV983052 CTP983052:CTR983052 DDL983052:DDN983052 DNH983052:DNJ983052 DXD983052:DXF983052 EGZ983052:EHB983052 EQV983052:EQX983052 FAR983052:FAT983052 FKN983052:FKP983052 FUJ983052:FUL983052 GEF983052:GEH983052 GOB983052:GOD983052 GXX983052:GXZ983052 HHT983052:HHV983052 HRP983052:HRR983052 IBL983052:IBN983052 ILH983052:ILJ983052 IVD983052:IVF983052 JEZ983052:JFB983052 JOV983052:JOX983052 JYR983052:JYT983052 KIN983052:KIP983052 KSJ983052:KSL983052 LCF983052:LCH983052 LMB983052:LMD983052 LVX983052:LVZ983052 MFT983052:MFV983052 MPP983052:MPR983052 MZL983052:MZN983052 NJH983052:NJJ983052 NTD983052:NTF983052 OCZ983052:ODB983052 OMV983052:OMX983052 OWR983052:OWT983052 PGN983052:PGP983052 PQJ983052:PQL983052 QAF983052:QAH983052 QKB983052:QKD983052 QTX983052:QTZ983052 RDT983052:RDV983052 RNP983052:RNR983052 RXL983052:RXN983052 SHH983052:SHJ983052 SRD983052:SRF983052 TAZ983052:TBB983052 TKV983052:TKX983052 TUR983052:TUT983052 UEN983052:UEP983052 UOJ983052:UOL983052 UYF983052:UYH983052 VIB983052:VID983052 VRX983052:VRZ983052 WBT983052:WBV983052 WLP983052:WLR983052 D11:F11" xr:uid="{B564A603-7A58-498D-AB3D-8990E327C1AB}">
      <formula1>1</formula1>
    </dataValidation>
    <dataValidation type="list" allowBlank="1" showInputMessage="1" showErrorMessage="1" sqref="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D18 IZ18 SV18 ACR18 AMN18 AWJ18 BGF18 BQB18 BZX18 CJT18 CTP18 DDL18 DNH18 DXD18 EGZ18 EQV18 FAR18 FKN18 FUJ18 GEF18 GOB18 GXX18 HHT18 HRP18 IBL18 ILH18 IVD18 JEZ18 JOV18 JYR18 KIN18 KSJ18 LCF18 LMB18 LVX18 MFT18 MPP18 MZL18 NJH18 NTD18 OCZ18 OMV18 OWR18 PGN18 PQJ18 QAF18 QKB18 QTX18 RDT18 RNP18 RXL18 SHH18 SRD18 TAZ18 TKV18 TUR18 UEN18 UOJ18 UYF18 VIB18 VRX18 WBT18 WLP18 WVL18 D65554 IZ65554 SV65554 ACR65554 AMN65554 AWJ65554 BGF65554 BQB65554 BZX65554 CJT65554 CTP65554 DDL65554 DNH65554 DXD65554 EGZ65554 EQV65554 FAR65554 FKN65554 FUJ65554 GEF65554 GOB65554 GXX65554 HHT65554 HRP65554 IBL65554 ILH65554 IVD65554 JEZ65554 JOV65554 JYR65554 KIN65554 KSJ65554 LCF65554 LMB65554 LVX65554 MFT65554 MPP65554 MZL65554 NJH65554 NTD65554 OCZ65554 OMV65554 OWR65554 PGN65554 PQJ65554 QAF65554 QKB65554 QTX65554 RDT65554 RNP65554 RXL65554 SHH65554 SRD65554 TAZ65554 TKV65554 TUR65554 UEN65554 UOJ65554 UYF65554 VIB65554 VRX65554 WBT65554 WLP65554 WVL65554 D131090 IZ131090 SV131090 ACR131090 AMN131090 AWJ131090 BGF131090 BQB131090 BZX131090 CJT131090 CTP131090 DDL131090 DNH131090 DXD131090 EGZ131090 EQV131090 FAR131090 FKN131090 FUJ131090 GEF131090 GOB131090 GXX131090 HHT131090 HRP131090 IBL131090 ILH131090 IVD131090 JEZ131090 JOV131090 JYR131090 KIN131090 KSJ131090 LCF131090 LMB131090 LVX131090 MFT131090 MPP131090 MZL131090 NJH131090 NTD131090 OCZ131090 OMV131090 OWR131090 PGN131090 PQJ131090 QAF131090 QKB131090 QTX131090 RDT131090 RNP131090 RXL131090 SHH131090 SRD131090 TAZ131090 TKV131090 TUR131090 UEN131090 UOJ131090 UYF131090 VIB131090 VRX131090 WBT131090 WLP131090 WVL131090 D196626 IZ196626 SV196626 ACR196626 AMN196626 AWJ196626 BGF196626 BQB196626 BZX196626 CJT196626 CTP196626 DDL196626 DNH196626 DXD196626 EGZ196626 EQV196626 FAR196626 FKN196626 FUJ196626 GEF196626 GOB196626 GXX196626 HHT196626 HRP196626 IBL196626 ILH196626 IVD196626 JEZ196626 JOV196626 JYR196626 KIN196626 KSJ196626 LCF196626 LMB196626 LVX196626 MFT196626 MPP196626 MZL196626 NJH196626 NTD196626 OCZ196626 OMV196626 OWR196626 PGN196626 PQJ196626 QAF196626 QKB196626 QTX196626 RDT196626 RNP196626 RXL196626 SHH196626 SRD196626 TAZ196626 TKV196626 TUR196626 UEN196626 UOJ196626 UYF196626 VIB196626 VRX196626 WBT196626 WLP196626 WVL196626 D262162 IZ262162 SV262162 ACR262162 AMN262162 AWJ262162 BGF262162 BQB262162 BZX262162 CJT262162 CTP262162 DDL262162 DNH262162 DXD262162 EGZ262162 EQV262162 FAR262162 FKN262162 FUJ262162 GEF262162 GOB262162 GXX262162 HHT262162 HRP262162 IBL262162 ILH262162 IVD262162 JEZ262162 JOV262162 JYR262162 KIN262162 KSJ262162 LCF262162 LMB262162 LVX262162 MFT262162 MPP262162 MZL262162 NJH262162 NTD262162 OCZ262162 OMV262162 OWR262162 PGN262162 PQJ262162 QAF262162 QKB262162 QTX262162 RDT262162 RNP262162 RXL262162 SHH262162 SRD262162 TAZ262162 TKV262162 TUR262162 UEN262162 UOJ262162 UYF262162 VIB262162 VRX262162 WBT262162 WLP262162 WVL262162 D327698 IZ327698 SV327698 ACR327698 AMN327698 AWJ327698 BGF327698 BQB327698 BZX327698 CJT327698 CTP327698 DDL327698 DNH327698 DXD327698 EGZ327698 EQV327698 FAR327698 FKN327698 FUJ327698 GEF327698 GOB327698 GXX327698 HHT327698 HRP327698 IBL327698 ILH327698 IVD327698 JEZ327698 JOV327698 JYR327698 KIN327698 KSJ327698 LCF327698 LMB327698 LVX327698 MFT327698 MPP327698 MZL327698 NJH327698 NTD327698 OCZ327698 OMV327698 OWR327698 PGN327698 PQJ327698 QAF327698 QKB327698 QTX327698 RDT327698 RNP327698 RXL327698 SHH327698 SRD327698 TAZ327698 TKV327698 TUR327698 UEN327698 UOJ327698 UYF327698 VIB327698 VRX327698 WBT327698 WLP327698 WVL327698 D393234 IZ393234 SV393234 ACR393234 AMN393234 AWJ393234 BGF393234 BQB393234 BZX393234 CJT393234 CTP393234 DDL393234 DNH393234 DXD393234 EGZ393234 EQV393234 FAR393234 FKN393234 FUJ393234 GEF393234 GOB393234 GXX393234 HHT393234 HRP393234 IBL393234 ILH393234 IVD393234 JEZ393234 JOV393234 JYR393234 KIN393234 KSJ393234 LCF393234 LMB393234 LVX393234 MFT393234 MPP393234 MZL393234 NJH393234 NTD393234 OCZ393234 OMV393234 OWR393234 PGN393234 PQJ393234 QAF393234 QKB393234 QTX393234 RDT393234 RNP393234 RXL393234 SHH393234 SRD393234 TAZ393234 TKV393234 TUR393234 UEN393234 UOJ393234 UYF393234 VIB393234 VRX393234 WBT393234 WLP393234 WVL393234 D458770 IZ458770 SV458770 ACR458770 AMN458770 AWJ458770 BGF458770 BQB458770 BZX458770 CJT458770 CTP458770 DDL458770 DNH458770 DXD458770 EGZ458770 EQV458770 FAR458770 FKN458770 FUJ458770 GEF458770 GOB458770 GXX458770 HHT458770 HRP458770 IBL458770 ILH458770 IVD458770 JEZ458770 JOV458770 JYR458770 KIN458770 KSJ458770 LCF458770 LMB458770 LVX458770 MFT458770 MPP458770 MZL458770 NJH458770 NTD458770 OCZ458770 OMV458770 OWR458770 PGN458770 PQJ458770 QAF458770 QKB458770 QTX458770 RDT458770 RNP458770 RXL458770 SHH458770 SRD458770 TAZ458770 TKV458770 TUR458770 UEN458770 UOJ458770 UYF458770 VIB458770 VRX458770 WBT458770 WLP458770 WVL458770 D524306 IZ524306 SV524306 ACR524306 AMN524306 AWJ524306 BGF524306 BQB524306 BZX524306 CJT524306 CTP524306 DDL524306 DNH524306 DXD524306 EGZ524306 EQV524306 FAR524306 FKN524306 FUJ524306 GEF524306 GOB524306 GXX524306 HHT524306 HRP524306 IBL524306 ILH524306 IVD524306 JEZ524306 JOV524306 JYR524306 KIN524306 KSJ524306 LCF524306 LMB524306 LVX524306 MFT524306 MPP524306 MZL524306 NJH524306 NTD524306 OCZ524306 OMV524306 OWR524306 PGN524306 PQJ524306 QAF524306 QKB524306 QTX524306 RDT524306 RNP524306 RXL524306 SHH524306 SRD524306 TAZ524306 TKV524306 TUR524306 UEN524306 UOJ524306 UYF524306 VIB524306 VRX524306 WBT524306 WLP524306 WVL524306 D589842 IZ589842 SV589842 ACR589842 AMN589842 AWJ589842 BGF589842 BQB589842 BZX589842 CJT589842 CTP589842 DDL589842 DNH589842 DXD589842 EGZ589842 EQV589842 FAR589842 FKN589842 FUJ589842 GEF589842 GOB589842 GXX589842 HHT589842 HRP589842 IBL589842 ILH589842 IVD589842 JEZ589842 JOV589842 JYR589842 KIN589842 KSJ589842 LCF589842 LMB589842 LVX589842 MFT589842 MPP589842 MZL589842 NJH589842 NTD589842 OCZ589842 OMV589842 OWR589842 PGN589842 PQJ589842 QAF589842 QKB589842 QTX589842 RDT589842 RNP589842 RXL589842 SHH589842 SRD589842 TAZ589842 TKV589842 TUR589842 UEN589842 UOJ589842 UYF589842 VIB589842 VRX589842 WBT589842 WLP589842 WVL589842 D655378 IZ655378 SV655378 ACR655378 AMN655378 AWJ655378 BGF655378 BQB655378 BZX655378 CJT655378 CTP655378 DDL655378 DNH655378 DXD655378 EGZ655378 EQV655378 FAR655378 FKN655378 FUJ655378 GEF655378 GOB655378 GXX655378 HHT655378 HRP655378 IBL655378 ILH655378 IVD655378 JEZ655378 JOV655378 JYR655378 KIN655378 KSJ655378 LCF655378 LMB655378 LVX655378 MFT655378 MPP655378 MZL655378 NJH655378 NTD655378 OCZ655378 OMV655378 OWR655378 PGN655378 PQJ655378 QAF655378 QKB655378 QTX655378 RDT655378 RNP655378 RXL655378 SHH655378 SRD655378 TAZ655378 TKV655378 TUR655378 UEN655378 UOJ655378 UYF655378 VIB655378 VRX655378 WBT655378 WLP655378 WVL655378 D720914 IZ720914 SV720914 ACR720914 AMN720914 AWJ720914 BGF720914 BQB720914 BZX720914 CJT720914 CTP720914 DDL720914 DNH720914 DXD720914 EGZ720914 EQV720914 FAR720914 FKN720914 FUJ720914 GEF720914 GOB720914 GXX720914 HHT720914 HRP720914 IBL720914 ILH720914 IVD720914 JEZ720914 JOV720914 JYR720914 KIN720914 KSJ720914 LCF720914 LMB720914 LVX720914 MFT720914 MPP720914 MZL720914 NJH720914 NTD720914 OCZ720914 OMV720914 OWR720914 PGN720914 PQJ720914 QAF720914 QKB720914 QTX720914 RDT720914 RNP720914 RXL720914 SHH720914 SRD720914 TAZ720914 TKV720914 TUR720914 UEN720914 UOJ720914 UYF720914 VIB720914 VRX720914 WBT720914 WLP720914 WVL720914 D786450 IZ786450 SV786450 ACR786450 AMN786450 AWJ786450 BGF786450 BQB786450 BZX786450 CJT786450 CTP786450 DDL786450 DNH786450 DXD786450 EGZ786450 EQV786450 FAR786450 FKN786450 FUJ786450 GEF786450 GOB786450 GXX786450 HHT786450 HRP786450 IBL786450 ILH786450 IVD786450 JEZ786450 JOV786450 JYR786450 KIN786450 KSJ786450 LCF786450 LMB786450 LVX786450 MFT786450 MPP786450 MZL786450 NJH786450 NTD786450 OCZ786450 OMV786450 OWR786450 PGN786450 PQJ786450 QAF786450 QKB786450 QTX786450 RDT786450 RNP786450 RXL786450 SHH786450 SRD786450 TAZ786450 TKV786450 TUR786450 UEN786450 UOJ786450 UYF786450 VIB786450 VRX786450 WBT786450 WLP786450 WVL786450 D851986 IZ851986 SV851986 ACR851986 AMN851986 AWJ851986 BGF851986 BQB851986 BZX851986 CJT851986 CTP851986 DDL851986 DNH851986 DXD851986 EGZ851986 EQV851986 FAR851986 FKN851986 FUJ851986 GEF851986 GOB851986 GXX851986 HHT851986 HRP851986 IBL851986 ILH851986 IVD851986 JEZ851986 JOV851986 JYR851986 KIN851986 KSJ851986 LCF851986 LMB851986 LVX851986 MFT851986 MPP851986 MZL851986 NJH851986 NTD851986 OCZ851986 OMV851986 OWR851986 PGN851986 PQJ851986 QAF851986 QKB851986 QTX851986 RDT851986 RNP851986 RXL851986 SHH851986 SRD851986 TAZ851986 TKV851986 TUR851986 UEN851986 UOJ851986 UYF851986 VIB851986 VRX851986 WBT851986 WLP851986 WVL851986 D917522 IZ917522 SV917522 ACR917522 AMN917522 AWJ917522 BGF917522 BQB917522 BZX917522 CJT917522 CTP917522 DDL917522 DNH917522 DXD917522 EGZ917522 EQV917522 FAR917522 FKN917522 FUJ917522 GEF917522 GOB917522 GXX917522 HHT917522 HRP917522 IBL917522 ILH917522 IVD917522 JEZ917522 JOV917522 JYR917522 KIN917522 KSJ917522 LCF917522 LMB917522 LVX917522 MFT917522 MPP917522 MZL917522 NJH917522 NTD917522 OCZ917522 OMV917522 OWR917522 PGN917522 PQJ917522 QAF917522 QKB917522 QTX917522 RDT917522 RNP917522 RXL917522 SHH917522 SRD917522 TAZ917522 TKV917522 TUR917522 UEN917522 UOJ917522 UYF917522 VIB917522 VRX917522 WBT917522 WLP917522 WVL917522 D983058 IZ983058 SV983058 ACR983058 AMN983058 AWJ983058 BGF983058 BQB983058 BZX983058 CJT983058 CTP983058 DDL983058 DNH983058 DXD983058 EGZ983058 EQV983058 FAR983058 FKN983058 FUJ983058 GEF983058 GOB983058 GXX983058 HHT983058 HRP983058 IBL983058 ILH983058 IVD983058 JEZ983058 JOV983058 JYR983058 KIN983058 KSJ983058 LCF983058 LMB983058 LVX983058 MFT983058 MPP983058 MZL983058 NJH983058 NTD983058 OCZ983058 OMV983058 OWR983058 PGN983058 PQJ983058 QAF983058 QKB983058 QTX983058 RDT983058 RNP983058 RXL983058 SHH983058 SRD983058 TAZ983058 TKV983058 TUR983058 UEN983058 UOJ983058 UYF983058 VIB983058 VRX983058 WBT983058 WLP983058 WVL983058 D15:D16 IZ15:IZ16 SV15:SV16 ACR15:ACR16 AMN15:AMN16 AWJ15:AWJ16 BGF15:BGF16 BQB15:BQB16 BZX15:BZX16 CJT15:CJT16 CTP15:CTP16 DDL15:DDL16 DNH15:DNH16 DXD15:DXD16 EGZ15:EGZ16 EQV15:EQV16 FAR15:FAR16 FKN15:FKN16 FUJ15:FUJ16 GEF15:GEF16 GOB15:GOB16 GXX15:GXX16 HHT15:HHT16 HRP15:HRP16 IBL15:IBL16 ILH15:ILH16 IVD15:IVD16 JEZ15:JEZ16 JOV15:JOV16 JYR15:JYR16 KIN15:KIN16 KSJ15:KSJ16 LCF15:LCF16 LMB15:LMB16 LVX15:LVX16 MFT15:MFT16 MPP15:MPP16 MZL15:MZL16 NJH15:NJH16 NTD15:NTD16 OCZ15:OCZ16 OMV15:OMV16 OWR15:OWR16 PGN15:PGN16 PQJ15:PQJ16 QAF15:QAF16 QKB15:QKB16 QTX15:QTX16 RDT15:RDT16 RNP15:RNP16 RXL15:RXL16 SHH15:SHH16 SRD15:SRD16 TAZ15:TAZ16 TKV15:TKV16 TUR15:TUR16 UEN15:UEN16 UOJ15:UOJ16 UYF15:UYF16 VIB15:VIB16 VRX15:VRX16 WBT15:WBT16 WLP15:WLP16 WVL15:WVL16 D65551:D65552 IZ65551:IZ65552 SV65551:SV65552 ACR65551:ACR65552 AMN65551:AMN65552 AWJ65551:AWJ65552 BGF65551:BGF65552 BQB65551:BQB65552 BZX65551:BZX65552 CJT65551:CJT65552 CTP65551:CTP65552 DDL65551:DDL65552 DNH65551:DNH65552 DXD65551:DXD65552 EGZ65551:EGZ65552 EQV65551:EQV65552 FAR65551:FAR65552 FKN65551:FKN65552 FUJ65551:FUJ65552 GEF65551:GEF65552 GOB65551:GOB65552 GXX65551:GXX65552 HHT65551:HHT65552 HRP65551:HRP65552 IBL65551:IBL65552 ILH65551:ILH65552 IVD65551:IVD65552 JEZ65551:JEZ65552 JOV65551:JOV65552 JYR65551:JYR65552 KIN65551:KIN65552 KSJ65551:KSJ65552 LCF65551:LCF65552 LMB65551:LMB65552 LVX65551:LVX65552 MFT65551:MFT65552 MPP65551:MPP65552 MZL65551:MZL65552 NJH65551:NJH65552 NTD65551:NTD65552 OCZ65551:OCZ65552 OMV65551:OMV65552 OWR65551:OWR65552 PGN65551:PGN65552 PQJ65551:PQJ65552 QAF65551:QAF65552 QKB65551:QKB65552 QTX65551:QTX65552 RDT65551:RDT65552 RNP65551:RNP65552 RXL65551:RXL65552 SHH65551:SHH65552 SRD65551:SRD65552 TAZ65551:TAZ65552 TKV65551:TKV65552 TUR65551:TUR65552 UEN65551:UEN65552 UOJ65551:UOJ65552 UYF65551:UYF65552 VIB65551:VIB65552 VRX65551:VRX65552 WBT65551:WBT65552 WLP65551:WLP65552 WVL65551:WVL65552 D131087:D131088 IZ131087:IZ131088 SV131087:SV131088 ACR131087:ACR131088 AMN131087:AMN131088 AWJ131087:AWJ131088 BGF131087:BGF131088 BQB131087:BQB131088 BZX131087:BZX131088 CJT131087:CJT131088 CTP131087:CTP131088 DDL131087:DDL131088 DNH131087:DNH131088 DXD131087:DXD131088 EGZ131087:EGZ131088 EQV131087:EQV131088 FAR131087:FAR131088 FKN131087:FKN131088 FUJ131087:FUJ131088 GEF131087:GEF131088 GOB131087:GOB131088 GXX131087:GXX131088 HHT131087:HHT131088 HRP131087:HRP131088 IBL131087:IBL131088 ILH131087:ILH131088 IVD131087:IVD131088 JEZ131087:JEZ131088 JOV131087:JOV131088 JYR131087:JYR131088 KIN131087:KIN131088 KSJ131087:KSJ131088 LCF131087:LCF131088 LMB131087:LMB131088 LVX131087:LVX131088 MFT131087:MFT131088 MPP131087:MPP131088 MZL131087:MZL131088 NJH131087:NJH131088 NTD131087:NTD131088 OCZ131087:OCZ131088 OMV131087:OMV131088 OWR131087:OWR131088 PGN131087:PGN131088 PQJ131087:PQJ131088 QAF131087:QAF131088 QKB131087:QKB131088 QTX131087:QTX131088 RDT131087:RDT131088 RNP131087:RNP131088 RXL131087:RXL131088 SHH131087:SHH131088 SRD131087:SRD131088 TAZ131087:TAZ131088 TKV131087:TKV131088 TUR131087:TUR131088 UEN131087:UEN131088 UOJ131087:UOJ131088 UYF131087:UYF131088 VIB131087:VIB131088 VRX131087:VRX131088 WBT131087:WBT131088 WLP131087:WLP131088 WVL131087:WVL131088 D196623:D196624 IZ196623:IZ196624 SV196623:SV196624 ACR196623:ACR196624 AMN196623:AMN196624 AWJ196623:AWJ196624 BGF196623:BGF196624 BQB196623:BQB196624 BZX196623:BZX196624 CJT196623:CJT196624 CTP196623:CTP196624 DDL196623:DDL196624 DNH196623:DNH196624 DXD196623:DXD196624 EGZ196623:EGZ196624 EQV196623:EQV196624 FAR196623:FAR196624 FKN196623:FKN196624 FUJ196623:FUJ196624 GEF196623:GEF196624 GOB196623:GOB196624 GXX196623:GXX196624 HHT196623:HHT196624 HRP196623:HRP196624 IBL196623:IBL196624 ILH196623:ILH196624 IVD196623:IVD196624 JEZ196623:JEZ196624 JOV196623:JOV196624 JYR196623:JYR196624 KIN196623:KIN196624 KSJ196623:KSJ196624 LCF196623:LCF196624 LMB196623:LMB196624 LVX196623:LVX196624 MFT196623:MFT196624 MPP196623:MPP196624 MZL196623:MZL196624 NJH196623:NJH196624 NTD196623:NTD196624 OCZ196623:OCZ196624 OMV196623:OMV196624 OWR196623:OWR196624 PGN196623:PGN196624 PQJ196623:PQJ196624 QAF196623:QAF196624 QKB196623:QKB196624 QTX196623:QTX196624 RDT196623:RDT196624 RNP196623:RNP196624 RXL196623:RXL196624 SHH196623:SHH196624 SRD196623:SRD196624 TAZ196623:TAZ196624 TKV196623:TKV196624 TUR196623:TUR196624 UEN196623:UEN196624 UOJ196623:UOJ196624 UYF196623:UYF196624 VIB196623:VIB196624 VRX196623:VRX196624 WBT196623:WBT196624 WLP196623:WLP196624 WVL196623:WVL196624 D262159:D262160 IZ262159:IZ262160 SV262159:SV262160 ACR262159:ACR262160 AMN262159:AMN262160 AWJ262159:AWJ262160 BGF262159:BGF262160 BQB262159:BQB262160 BZX262159:BZX262160 CJT262159:CJT262160 CTP262159:CTP262160 DDL262159:DDL262160 DNH262159:DNH262160 DXD262159:DXD262160 EGZ262159:EGZ262160 EQV262159:EQV262160 FAR262159:FAR262160 FKN262159:FKN262160 FUJ262159:FUJ262160 GEF262159:GEF262160 GOB262159:GOB262160 GXX262159:GXX262160 HHT262159:HHT262160 HRP262159:HRP262160 IBL262159:IBL262160 ILH262159:ILH262160 IVD262159:IVD262160 JEZ262159:JEZ262160 JOV262159:JOV262160 JYR262159:JYR262160 KIN262159:KIN262160 KSJ262159:KSJ262160 LCF262159:LCF262160 LMB262159:LMB262160 LVX262159:LVX262160 MFT262159:MFT262160 MPP262159:MPP262160 MZL262159:MZL262160 NJH262159:NJH262160 NTD262159:NTD262160 OCZ262159:OCZ262160 OMV262159:OMV262160 OWR262159:OWR262160 PGN262159:PGN262160 PQJ262159:PQJ262160 QAF262159:QAF262160 QKB262159:QKB262160 QTX262159:QTX262160 RDT262159:RDT262160 RNP262159:RNP262160 RXL262159:RXL262160 SHH262159:SHH262160 SRD262159:SRD262160 TAZ262159:TAZ262160 TKV262159:TKV262160 TUR262159:TUR262160 UEN262159:UEN262160 UOJ262159:UOJ262160 UYF262159:UYF262160 VIB262159:VIB262160 VRX262159:VRX262160 WBT262159:WBT262160 WLP262159:WLP262160 WVL262159:WVL262160 D327695:D327696 IZ327695:IZ327696 SV327695:SV327696 ACR327695:ACR327696 AMN327695:AMN327696 AWJ327695:AWJ327696 BGF327695:BGF327696 BQB327695:BQB327696 BZX327695:BZX327696 CJT327695:CJT327696 CTP327695:CTP327696 DDL327695:DDL327696 DNH327695:DNH327696 DXD327695:DXD327696 EGZ327695:EGZ327696 EQV327695:EQV327696 FAR327695:FAR327696 FKN327695:FKN327696 FUJ327695:FUJ327696 GEF327695:GEF327696 GOB327695:GOB327696 GXX327695:GXX327696 HHT327695:HHT327696 HRP327695:HRP327696 IBL327695:IBL327696 ILH327695:ILH327696 IVD327695:IVD327696 JEZ327695:JEZ327696 JOV327695:JOV327696 JYR327695:JYR327696 KIN327695:KIN327696 KSJ327695:KSJ327696 LCF327695:LCF327696 LMB327695:LMB327696 LVX327695:LVX327696 MFT327695:MFT327696 MPP327695:MPP327696 MZL327695:MZL327696 NJH327695:NJH327696 NTD327695:NTD327696 OCZ327695:OCZ327696 OMV327695:OMV327696 OWR327695:OWR327696 PGN327695:PGN327696 PQJ327695:PQJ327696 QAF327695:QAF327696 QKB327695:QKB327696 QTX327695:QTX327696 RDT327695:RDT327696 RNP327695:RNP327696 RXL327695:RXL327696 SHH327695:SHH327696 SRD327695:SRD327696 TAZ327695:TAZ327696 TKV327695:TKV327696 TUR327695:TUR327696 UEN327695:UEN327696 UOJ327695:UOJ327696 UYF327695:UYF327696 VIB327695:VIB327696 VRX327695:VRX327696 WBT327695:WBT327696 WLP327695:WLP327696 WVL327695:WVL327696 D393231:D393232 IZ393231:IZ393232 SV393231:SV393232 ACR393231:ACR393232 AMN393231:AMN393232 AWJ393231:AWJ393232 BGF393231:BGF393232 BQB393231:BQB393232 BZX393231:BZX393232 CJT393231:CJT393232 CTP393231:CTP393232 DDL393231:DDL393232 DNH393231:DNH393232 DXD393231:DXD393232 EGZ393231:EGZ393232 EQV393231:EQV393232 FAR393231:FAR393232 FKN393231:FKN393232 FUJ393231:FUJ393232 GEF393231:GEF393232 GOB393231:GOB393232 GXX393231:GXX393232 HHT393231:HHT393232 HRP393231:HRP393232 IBL393231:IBL393232 ILH393231:ILH393232 IVD393231:IVD393232 JEZ393231:JEZ393232 JOV393231:JOV393232 JYR393231:JYR393232 KIN393231:KIN393232 KSJ393231:KSJ393232 LCF393231:LCF393232 LMB393231:LMB393232 LVX393231:LVX393232 MFT393231:MFT393232 MPP393231:MPP393232 MZL393231:MZL393232 NJH393231:NJH393232 NTD393231:NTD393232 OCZ393231:OCZ393232 OMV393231:OMV393232 OWR393231:OWR393232 PGN393231:PGN393232 PQJ393231:PQJ393232 QAF393231:QAF393232 QKB393231:QKB393232 QTX393231:QTX393232 RDT393231:RDT393232 RNP393231:RNP393232 RXL393231:RXL393232 SHH393231:SHH393232 SRD393231:SRD393232 TAZ393231:TAZ393232 TKV393231:TKV393232 TUR393231:TUR393232 UEN393231:UEN393232 UOJ393231:UOJ393232 UYF393231:UYF393232 VIB393231:VIB393232 VRX393231:VRX393232 WBT393231:WBT393232 WLP393231:WLP393232 WVL393231:WVL393232 D458767:D458768 IZ458767:IZ458768 SV458767:SV458768 ACR458767:ACR458768 AMN458767:AMN458768 AWJ458767:AWJ458768 BGF458767:BGF458768 BQB458767:BQB458768 BZX458767:BZX458768 CJT458767:CJT458768 CTP458767:CTP458768 DDL458767:DDL458768 DNH458767:DNH458768 DXD458767:DXD458768 EGZ458767:EGZ458768 EQV458767:EQV458768 FAR458767:FAR458768 FKN458767:FKN458768 FUJ458767:FUJ458768 GEF458767:GEF458768 GOB458767:GOB458768 GXX458767:GXX458768 HHT458767:HHT458768 HRP458767:HRP458768 IBL458767:IBL458768 ILH458767:ILH458768 IVD458767:IVD458768 JEZ458767:JEZ458768 JOV458767:JOV458768 JYR458767:JYR458768 KIN458767:KIN458768 KSJ458767:KSJ458768 LCF458767:LCF458768 LMB458767:LMB458768 LVX458767:LVX458768 MFT458767:MFT458768 MPP458767:MPP458768 MZL458767:MZL458768 NJH458767:NJH458768 NTD458767:NTD458768 OCZ458767:OCZ458768 OMV458767:OMV458768 OWR458767:OWR458768 PGN458767:PGN458768 PQJ458767:PQJ458768 QAF458767:QAF458768 QKB458767:QKB458768 QTX458767:QTX458768 RDT458767:RDT458768 RNP458767:RNP458768 RXL458767:RXL458768 SHH458767:SHH458768 SRD458767:SRD458768 TAZ458767:TAZ458768 TKV458767:TKV458768 TUR458767:TUR458768 UEN458767:UEN458768 UOJ458767:UOJ458768 UYF458767:UYF458768 VIB458767:VIB458768 VRX458767:VRX458768 WBT458767:WBT458768 WLP458767:WLP458768 WVL458767:WVL458768 D524303:D524304 IZ524303:IZ524304 SV524303:SV524304 ACR524303:ACR524304 AMN524303:AMN524304 AWJ524303:AWJ524304 BGF524303:BGF524304 BQB524303:BQB524304 BZX524303:BZX524304 CJT524303:CJT524304 CTP524303:CTP524304 DDL524303:DDL524304 DNH524303:DNH524304 DXD524303:DXD524304 EGZ524303:EGZ524304 EQV524303:EQV524304 FAR524303:FAR524304 FKN524303:FKN524304 FUJ524303:FUJ524304 GEF524303:GEF524304 GOB524303:GOB524304 GXX524303:GXX524304 HHT524303:HHT524304 HRP524303:HRP524304 IBL524303:IBL524304 ILH524303:ILH524304 IVD524303:IVD524304 JEZ524303:JEZ524304 JOV524303:JOV524304 JYR524303:JYR524304 KIN524303:KIN524304 KSJ524303:KSJ524304 LCF524303:LCF524304 LMB524303:LMB524304 LVX524303:LVX524304 MFT524303:MFT524304 MPP524303:MPP524304 MZL524303:MZL524304 NJH524303:NJH524304 NTD524303:NTD524304 OCZ524303:OCZ524304 OMV524303:OMV524304 OWR524303:OWR524304 PGN524303:PGN524304 PQJ524303:PQJ524304 QAF524303:QAF524304 QKB524303:QKB524304 QTX524303:QTX524304 RDT524303:RDT524304 RNP524303:RNP524304 RXL524303:RXL524304 SHH524303:SHH524304 SRD524303:SRD524304 TAZ524303:TAZ524304 TKV524303:TKV524304 TUR524303:TUR524304 UEN524303:UEN524304 UOJ524303:UOJ524304 UYF524303:UYF524304 VIB524303:VIB524304 VRX524303:VRX524304 WBT524303:WBT524304 WLP524303:WLP524304 WVL524303:WVL524304 D589839:D589840 IZ589839:IZ589840 SV589839:SV589840 ACR589839:ACR589840 AMN589839:AMN589840 AWJ589839:AWJ589840 BGF589839:BGF589840 BQB589839:BQB589840 BZX589839:BZX589840 CJT589839:CJT589840 CTP589839:CTP589840 DDL589839:DDL589840 DNH589839:DNH589840 DXD589839:DXD589840 EGZ589839:EGZ589840 EQV589839:EQV589840 FAR589839:FAR589840 FKN589839:FKN589840 FUJ589839:FUJ589840 GEF589839:GEF589840 GOB589839:GOB589840 GXX589839:GXX589840 HHT589839:HHT589840 HRP589839:HRP589840 IBL589839:IBL589840 ILH589839:ILH589840 IVD589839:IVD589840 JEZ589839:JEZ589840 JOV589839:JOV589840 JYR589839:JYR589840 KIN589839:KIN589840 KSJ589839:KSJ589840 LCF589839:LCF589840 LMB589839:LMB589840 LVX589839:LVX589840 MFT589839:MFT589840 MPP589839:MPP589840 MZL589839:MZL589840 NJH589839:NJH589840 NTD589839:NTD589840 OCZ589839:OCZ589840 OMV589839:OMV589840 OWR589839:OWR589840 PGN589839:PGN589840 PQJ589839:PQJ589840 QAF589839:QAF589840 QKB589839:QKB589840 QTX589839:QTX589840 RDT589839:RDT589840 RNP589839:RNP589840 RXL589839:RXL589840 SHH589839:SHH589840 SRD589839:SRD589840 TAZ589839:TAZ589840 TKV589839:TKV589840 TUR589839:TUR589840 UEN589839:UEN589840 UOJ589839:UOJ589840 UYF589839:UYF589840 VIB589839:VIB589840 VRX589839:VRX589840 WBT589839:WBT589840 WLP589839:WLP589840 WVL589839:WVL589840 D655375:D655376 IZ655375:IZ655376 SV655375:SV655376 ACR655375:ACR655376 AMN655375:AMN655376 AWJ655375:AWJ655376 BGF655375:BGF655376 BQB655375:BQB655376 BZX655375:BZX655376 CJT655375:CJT655376 CTP655375:CTP655376 DDL655375:DDL655376 DNH655375:DNH655376 DXD655375:DXD655376 EGZ655375:EGZ655376 EQV655375:EQV655376 FAR655375:FAR655376 FKN655375:FKN655376 FUJ655375:FUJ655376 GEF655375:GEF655376 GOB655375:GOB655376 GXX655375:GXX655376 HHT655375:HHT655376 HRP655375:HRP655376 IBL655375:IBL655376 ILH655375:ILH655376 IVD655375:IVD655376 JEZ655375:JEZ655376 JOV655375:JOV655376 JYR655375:JYR655376 KIN655375:KIN655376 KSJ655375:KSJ655376 LCF655375:LCF655376 LMB655375:LMB655376 LVX655375:LVX655376 MFT655375:MFT655376 MPP655375:MPP655376 MZL655375:MZL655376 NJH655375:NJH655376 NTD655375:NTD655376 OCZ655375:OCZ655376 OMV655375:OMV655376 OWR655375:OWR655376 PGN655375:PGN655376 PQJ655375:PQJ655376 QAF655375:QAF655376 QKB655375:QKB655376 QTX655375:QTX655376 RDT655375:RDT655376 RNP655375:RNP655376 RXL655375:RXL655376 SHH655375:SHH655376 SRD655375:SRD655376 TAZ655375:TAZ655376 TKV655375:TKV655376 TUR655375:TUR655376 UEN655375:UEN655376 UOJ655375:UOJ655376 UYF655375:UYF655376 VIB655375:VIB655376 VRX655375:VRX655376 WBT655375:WBT655376 WLP655375:WLP655376 WVL655375:WVL655376 D720911:D720912 IZ720911:IZ720912 SV720911:SV720912 ACR720911:ACR720912 AMN720911:AMN720912 AWJ720911:AWJ720912 BGF720911:BGF720912 BQB720911:BQB720912 BZX720911:BZX720912 CJT720911:CJT720912 CTP720911:CTP720912 DDL720911:DDL720912 DNH720911:DNH720912 DXD720911:DXD720912 EGZ720911:EGZ720912 EQV720911:EQV720912 FAR720911:FAR720912 FKN720911:FKN720912 FUJ720911:FUJ720912 GEF720911:GEF720912 GOB720911:GOB720912 GXX720911:GXX720912 HHT720911:HHT720912 HRP720911:HRP720912 IBL720911:IBL720912 ILH720911:ILH720912 IVD720911:IVD720912 JEZ720911:JEZ720912 JOV720911:JOV720912 JYR720911:JYR720912 KIN720911:KIN720912 KSJ720911:KSJ720912 LCF720911:LCF720912 LMB720911:LMB720912 LVX720911:LVX720912 MFT720911:MFT720912 MPP720911:MPP720912 MZL720911:MZL720912 NJH720911:NJH720912 NTD720911:NTD720912 OCZ720911:OCZ720912 OMV720911:OMV720912 OWR720911:OWR720912 PGN720911:PGN720912 PQJ720911:PQJ720912 QAF720911:QAF720912 QKB720911:QKB720912 QTX720911:QTX720912 RDT720911:RDT720912 RNP720911:RNP720912 RXL720911:RXL720912 SHH720911:SHH720912 SRD720911:SRD720912 TAZ720911:TAZ720912 TKV720911:TKV720912 TUR720911:TUR720912 UEN720911:UEN720912 UOJ720911:UOJ720912 UYF720911:UYF720912 VIB720911:VIB720912 VRX720911:VRX720912 WBT720911:WBT720912 WLP720911:WLP720912 WVL720911:WVL720912 D786447:D786448 IZ786447:IZ786448 SV786447:SV786448 ACR786447:ACR786448 AMN786447:AMN786448 AWJ786447:AWJ786448 BGF786447:BGF786448 BQB786447:BQB786448 BZX786447:BZX786448 CJT786447:CJT786448 CTP786447:CTP786448 DDL786447:DDL786448 DNH786447:DNH786448 DXD786447:DXD786448 EGZ786447:EGZ786448 EQV786447:EQV786448 FAR786447:FAR786448 FKN786447:FKN786448 FUJ786447:FUJ786448 GEF786447:GEF786448 GOB786447:GOB786448 GXX786447:GXX786448 HHT786447:HHT786448 HRP786447:HRP786448 IBL786447:IBL786448 ILH786447:ILH786448 IVD786447:IVD786448 JEZ786447:JEZ786448 JOV786447:JOV786448 JYR786447:JYR786448 KIN786447:KIN786448 KSJ786447:KSJ786448 LCF786447:LCF786448 LMB786447:LMB786448 LVX786447:LVX786448 MFT786447:MFT786448 MPP786447:MPP786448 MZL786447:MZL786448 NJH786447:NJH786448 NTD786447:NTD786448 OCZ786447:OCZ786448 OMV786447:OMV786448 OWR786447:OWR786448 PGN786447:PGN786448 PQJ786447:PQJ786448 QAF786447:QAF786448 QKB786447:QKB786448 QTX786447:QTX786448 RDT786447:RDT786448 RNP786447:RNP786448 RXL786447:RXL786448 SHH786447:SHH786448 SRD786447:SRD786448 TAZ786447:TAZ786448 TKV786447:TKV786448 TUR786447:TUR786448 UEN786447:UEN786448 UOJ786447:UOJ786448 UYF786447:UYF786448 VIB786447:VIB786448 VRX786447:VRX786448 WBT786447:WBT786448 WLP786447:WLP786448 WVL786447:WVL786448 D851983:D851984 IZ851983:IZ851984 SV851983:SV851984 ACR851983:ACR851984 AMN851983:AMN851984 AWJ851983:AWJ851984 BGF851983:BGF851984 BQB851983:BQB851984 BZX851983:BZX851984 CJT851983:CJT851984 CTP851983:CTP851984 DDL851983:DDL851984 DNH851983:DNH851984 DXD851983:DXD851984 EGZ851983:EGZ851984 EQV851983:EQV851984 FAR851983:FAR851984 FKN851983:FKN851984 FUJ851983:FUJ851984 GEF851983:GEF851984 GOB851983:GOB851984 GXX851983:GXX851984 HHT851983:HHT851984 HRP851983:HRP851984 IBL851983:IBL851984 ILH851983:ILH851984 IVD851983:IVD851984 JEZ851983:JEZ851984 JOV851983:JOV851984 JYR851983:JYR851984 KIN851983:KIN851984 KSJ851983:KSJ851984 LCF851983:LCF851984 LMB851983:LMB851984 LVX851983:LVX851984 MFT851983:MFT851984 MPP851983:MPP851984 MZL851983:MZL851984 NJH851983:NJH851984 NTD851983:NTD851984 OCZ851983:OCZ851984 OMV851983:OMV851984 OWR851983:OWR851984 PGN851983:PGN851984 PQJ851983:PQJ851984 QAF851983:QAF851984 QKB851983:QKB851984 QTX851983:QTX851984 RDT851983:RDT851984 RNP851983:RNP851984 RXL851983:RXL851984 SHH851983:SHH851984 SRD851983:SRD851984 TAZ851983:TAZ851984 TKV851983:TKV851984 TUR851983:TUR851984 UEN851983:UEN851984 UOJ851983:UOJ851984 UYF851983:UYF851984 VIB851983:VIB851984 VRX851983:VRX851984 WBT851983:WBT851984 WLP851983:WLP851984 WVL851983:WVL851984 D917519:D917520 IZ917519:IZ917520 SV917519:SV917520 ACR917519:ACR917520 AMN917519:AMN917520 AWJ917519:AWJ917520 BGF917519:BGF917520 BQB917519:BQB917520 BZX917519:BZX917520 CJT917519:CJT917520 CTP917519:CTP917520 DDL917519:DDL917520 DNH917519:DNH917520 DXD917519:DXD917520 EGZ917519:EGZ917520 EQV917519:EQV917520 FAR917519:FAR917520 FKN917519:FKN917520 FUJ917519:FUJ917520 GEF917519:GEF917520 GOB917519:GOB917520 GXX917519:GXX917520 HHT917519:HHT917520 HRP917519:HRP917520 IBL917519:IBL917520 ILH917519:ILH917520 IVD917519:IVD917520 JEZ917519:JEZ917520 JOV917519:JOV917520 JYR917519:JYR917520 KIN917519:KIN917520 KSJ917519:KSJ917520 LCF917519:LCF917520 LMB917519:LMB917520 LVX917519:LVX917520 MFT917519:MFT917520 MPP917519:MPP917520 MZL917519:MZL917520 NJH917519:NJH917520 NTD917519:NTD917520 OCZ917519:OCZ917520 OMV917519:OMV917520 OWR917519:OWR917520 PGN917519:PGN917520 PQJ917519:PQJ917520 QAF917519:QAF917520 QKB917519:QKB917520 QTX917519:QTX917520 RDT917519:RDT917520 RNP917519:RNP917520 RXL917519:RXL917520 SHH917519:SHH917520 SRD917519:SRD917520 TAZ917519:TAZ917520 TKV917519:TKV917520 TUR917519:TUR917520 UEN917519:UEN917520 UOJ917519:UOJ917520 UYF917519:UYF917520 VIB917519:VIB917520 VRX917519:VRX917520 WBT917519:WBT917520 WLP917519:WLP917520 WVL917519:WVL917520 D983055:D983056 IZ983055:IZ983056 SV983055:SV983056 ACR983055:ACR983056 AMN983055:AMN983056 AWJ983055:AWJ983056 BGF983055:BGF983056 BQB983055:BQB983056 BZX983055:BZX983056 CJT983055:CJT983056 CTP983055:CTP983056 DDL983055:DDL983056 DNH983055:DNH983056 DXD983055:DXD983056 EGZ983055:EGZ983056 EQV983055:EQV983056 FAR983055:FAR983056 FKN983055:FKN983056 FUJ983055:FUJ983056 GEF983055:GEF983056 GOB983055:GOB983056 GXX983055:GXX983056 HHT983055:HHT983056 HRP983055:HRP983056 IBL983055:IBL983056 ILH983055:ILH983056 IVD983055:IVD983056 JEZ983055:JEZ983056 JOV983055:JOV983056 JYR983055:JYR983056 KIN983055:KIN983056 KSJ983055:KSJ983056 LCF983055:LCF983056 LMB983055:LMB983056 LVX983055:LVX983056 MFT983055:MFT983056 MPP983055:MPP983056 MZL983055:MZL983056 NJH983055:NJH983056 NTD983055:NTD983056 OCZ983055:OCZ983056 OMV983055:OMV983056 OWR983055:OWR983056 PGN983055:PGN983056 PQJ983055:PQJ983056 QAF983055:QAF983056 QKB983055:QKB983056 QTX983055:QTX983056 RDT983055:RDT983056 RNP983055:RNP983056 RXL983055:RXL983056 SHH983055:SHH983056 SRD983055:SRD983056 TAZ983055:TAZ983056 TKV983055:TKV983056 TUR983055:TUR983056 UEN983055:UEN983056 UOJ983055:UOJ983056 UYF983055:UYF983056 VIB983055:VIB983056 VRX983055:VRX983056 WBT983055:WBT983056 WLP983055:WLP983056 WVL983055:WVL983056 C24:C33 IY24:IY33 SU24:SU33 ACQ24:ACQ33 AMM24:AMM33 AWI24:AWI33 BGE24:BGE33 BQA24:BQA33 BZW24:BZW33 CJS24:CJS33 CTO24:CTO33 DDK24:DDK33 DNG24:DNG33 DXC24:DXC33 EGY24:EGY33 EQU24:EQU33 FAQ24:FAQ33 FKM24:FKM33 FUI24:FUI33 GEE24:GEE33 GOA24:GOA33 GXW24:GXW33 HHS24:HHS33 HRO24:HRO33 IBK24:IBK33 ILG24:ILG33 IVC24:IVC33 JEY24:JEY33 JOU24:JOU33 JYQ24:JYQ33 KIM24:KIM33 KSI24:KSI33 LCE24:LCE33 LMA24:LMA33 LVW24:LVW33 MFS24:MFS33 MPO24:MPO33 MZK24:MZK33 NJG24:NJG33 NTC24:NTC33 OCY24:OCY33 OMU24:OMU33 OWQ24:OWQ33 PGM24:PGM33 PQI24:PQI33 QAE24:QAE33 QKA24:QKA33 QTW24:QTW33 RDS24:RDS33 RNO24:RNO33 RXK24:RXK33 SHG24:SHG33 SRC24:SRC33 TAY24:TAY33 TKU24:TKU33 TUQ24:TUQ33 UEM24:UEM33 UOI24:UOI33 UYE24:UYE33 VIA24:VIA33 VRW24:VRW33 WBS24:WBS33 WLO24:WLO33 WVK24:WVK33 C65560:C65569 IY65560:IY65569 SU65560:SU65569 ACQ65560:ACQ65569 AMM65560:AMM65569 AWI65560:AWI65569 BGE65560:BGE65569 BQA65560:BQA65569 BZW65560:BZW65569 CJS65560:CJS65569 CTO65560:CTO65569 DDK65560:DDK65569 DNG65560:DNG65569 DXC65560:DXC65569 EGY65560:EGY65569 EQU65560:EQU65569 FAQ65560:FAQ65569 FKM65560:FKM65569 FUI65560:FUI65569 GEE65560:GEE65569 GOA65560:GOA65569 GXW65560:GXW65569 HHS65560:HHS65569 HRO65560:HRO65569 IBK65560:IBK65569 ILG65560:ILG65569 IVC65560:IVC65569 JEY65560:JEY65569 JOU65560:JOU65569 JYQ65560:JYQ65569 KIM65560:KIM65569 KSI65560:KSI65569 LCE65560:LCE65569 LMA65560:LMA65569 LVW65560:LVW65569 MFS65560:MFS65569 MPO65560:MPO65569 MZK65560:MZK65569 NJG65560:NJG65569 NTC65560:NTC65569 OCY65560:OCY65569 OMU65560:OMU65569 OWQ65560:OWQ65569 PGM65560:PGM65569 PQI65560:PQI65569 QAE65560:QAE65569 QKA65560:QKA65569 QTW65560:QTW65569 RDS65560:RDS65569 RNO65560:RNO65569 RXK65560:RXK65569 SHG65560:SHG65569 SRC65560:SRC65569 TAY65560:TAY65569 TKU65560:TKU65569 TUQ65560:TUQ65569 UEM65560:UEM65569 UOI65560:UOI65569 UYE65560:UYE65569 VIA65560:VIA65569 VRW65560:VRW65569 WBS65560:WBS65569 WLO65560:WLO65569 WVK65560:WVK65569 C131096:C131105 IY131096:IY131105 SU131096:SU131105 ACQ131096:ACQ131105 AMM131096:AMM131105 AWI131096:AWI131105 BGE131096:BGE131105 BQA131096:BQA131105 BZW131096:BZW131105 CJS131096:CJS131105 CTO131096:CTO131105 DDK131096:DDK131105 DNG131096:DNG131105 DXC131096:DXC131105 EGY131096:EGY131105 EQU131096:EQU131105 FAQ131096:FAQ131105 FKM131096:FKM131105 FUI131096:FUI131105 GEE131096:GEE131105 GOA131096:GOA131105 GXW131096:GXW131105 HHS131096:HHS131105 HRO131096:HRO131105 IBK131096:IBK131105 ILG131096:ILG131105 IVC131096:IVC131105 JEY131096:JEY131105 JOU131096:JOU131105 JYQ131096:JYQ131105 KIM131096:KIM131105 KSI131096:KSI131105 LCE131096:LCE131105 LMA131096:LMA131105 LVW131096:LVW131105 MFS131096:MFS131105 MPO131096:MPO131105 MZK131096:MZK131105 NJG131096:NJG131105 NTC131096:NTC131105 OCY131096:OCY131105 OMU131096:OMU131105 OWQ131096:OWQ131105 PGM131096:PGM131105 PQI131096:PQI131105 QAE131096:QAE131105 QKA131096:QKA131105 QTW131096:QTW131105 RDS131096:RDS131105 RNO131096:RNO131105 RXK131096:RXK131105 SHG131096:SHG131105 SRC131096:SRC131105 TAY131096:TAY131105 TKU131096:TKU131105 TUQ131096:TUQ131105 UEM131096:UEM131105 UOI131096:UOI131105 UYE131096:UYE131105 VIA131096:VIA131105 VRW131096:VRW131105 WBS131096:WBS131105 WLO131096:WLO131105 WVK131096:WVK131105 C196632:C196641 IY196632:IY196641 SU196632:SU196641 ACQ196632:ACQ196641 AMM196632:AMM196641 AWI196632:AWI196641 BGE196632:BGE196641 BQA196632:BQA196641 BZW196632:BZW196641 CJS196632:CJS196641 CTO196632:CTO196641 DDK196632:DDK196641 DNG196632:DNG196641 DXC196632:DXC196641 EGY196632:EGY196641 EQU196632:EQU196641 FAQ196632:FAQ196641 FKM196632:FKM196641 FUI196632:FUI196641 GEE196632:GEE196641 GOA196632:GOA196641 GXW196632:GXW196641 HHS196632:HHS196641 HRO196632:HRO196641 IBK196632:IBK196641 ILG196632:ILG196641 IVC196632:IVC196641 JEY196632:JEY196641 JOU196632:JOU196641 JYQ196632:JYQ196641 KIM196632:KIM196641 KSI196632:KSI196641 LCE196632:LCE196641 LMA196632:LMA196641 LVW196632:LVW196641 MFS196632:MFS196641 MPO196632:MPO196641 MZK196632:MZK196641 NJG196632:NJG196641 NTC196632:NTC196641 OCY196632:OCY196641 OMU196632:OMU196641 OWQ196632:OWQ196641 PGM196632:PGM196641 PQI196632:PQI196641 QAE196632:QAE196641 QKA196632:QKA196641 QTW196632:QTW196641 RDS196632:RDS196641 RNO196632:RNO196641 RXK196632:RXK196641 SHG196632:SHG196641 SRC196632:SRC196641 TAY196632:TAY196641 TKU196632:TKU196641 TUQ196632:TUQ196641 UEM196632:UEM196641 UOI196632:UOI196641 UYE196632:UYE196641 VIA196632:VIA196641 VRW196632:VRW196641 WBS196632:WBS196641 WLO196632:WLO196641 WVK196632:WVK196641 C262168:C262177 IY262168:IY262177 SU262168:SU262177 ACQ262168:ACQ262177 AMM262168:AMM262177 AWI262168:AWI262177 BGE262168:BGE262177 BQA262168:BQA262177 BZW262168:BZW262177 CJS262168:CJS262177 CTO262168:CTO262177 DDK262168:DDK262177 DNG262168:DNG262177 DXC262168:DXC262177 EGY262168:EGY262177 EQU262168:EQU262177 FAQ262168:FAQ262177 FKM262168:FKM262177 FUI262168:FUI262177 GEE262168:GEE262177 GOA262168:GOA262177 GXW262168:GXW262177 HHS262168:HHS262177 HRO262168:HRO262177 IBK262168:IBK262177 ILG262168:ILG262177 IVC262168:IVC262177 JEY262168:JEY262177 JOU262168:JOU262177 JYQ262168:JYQ262177 KIM262168:KIM262177 KSI262168:KSI262177 LCE262168:LCE262177 LMA262168:LMA262177 LVW262168:LVW262177 MFS262168:MFS262177 MPO262168:MPO262177 MZK262168:MZK262177 NJG262168:NJG262177 NTC262168:NTC262177 OCY262168:OCY262177 OMU262168:OMU262177 OWQ262168:OWQ262177 PGM262168:PGM262177 PQI262168:PQI262177 QAE262168:QAE262177 QKA262168:QKA262177 QTW262168:QTW262177 RDS262168:RDS262177 RNO262168:RNO262177 RXK262168:RXK262177 SHG262168:SHG262177 SRC262168:SRC262177 TAY262168:TAY262177 TKU262168:TKU262177 TUQ262168:TUQ262177 UEM262168:UEM262177 UOI262168:UOI262177 UYE262168:UYE262177 VIA262168:VIA262177 VRW262168:VRW262177 WBS262168:WBS262177 WLO262168:WLO262177 WVK262168:WVK262177 C327704:C327713 IY327704:IY327713 SU327704:SU327713 ACQ327704:ACQ327713 AMM327704:AMM327713 AWI327704:AWI327713 BGE327704:BGE327713 BQA327704:BQA327713 BZW327704:BZW327713 CJS327704:CJS327713 CTO327704:CTO327713 DDK327704:DDK327713 DNG327704:DNG327713 DXC327704:DXC327713 EGY327704:EGY327713 EQU327704:EQU327713 FAQ327704:FAQ327713 FKM327704:FKM327713 FUI327704:FUI327713 GEE327704:GEE327713 GOA327704:GOA327713 GXW327704:GXW327713 HHS327704:HHS327713 HRO327704:HRO327713 IBK327704:IBK327713 ILG327704:ILG327713 IVC327704:IVC327713 JEY327704:JEY327713 JOU327704:JOU327713 JYQ327704:JYQ327713 KIM327704:KIM327713 KSI327704:KSI327713 LCE327704:LCE327713 LMA327704:LMA327713 LVW327704:LVW327713 MFS327704:MFS327713 MPO327704:MPO327713 MZK327704:MZK327713 NJG327704:NJG327713 NTC327704:NTC327713 OCY327704:OCY327713 OMU327704:OMU327713 OWQ327704:OWQ327713 PGM327704:PGM327713 PQI327704:PQI327713 QAE327704:QAE327713 QKA327704:QKA327713 QTW327704:QTW327713 RDS327704:RDS327713 RNO327704:RNO327713 RXK327704:RXK327713 SHG327704:SHG327713 SRC327704:SRC327713 TAY327704:TAY327713 TKU327704:TKU327713 TUQ327704:TUQ327713 UEM327704:UEM327713 UOI327704:UOI327713 UYE327704:UYE327713 VIA327704:VIA327713 VRW327704:VRW327713 WBS327704:WBS327713 WLO327704:WLO327713 WVK327704:WVK327713 C393240:C393249 IY393240:IY393249 SU393240:SU393249 ACQ393240:ACQ393249 AMM393240:AMM393249 AWI393240:AWI393249 BGE393240:BGE393249 BQA393240:BQA393249 BZW393240:BZW393249 CJS393240:CJS393249 CTO393240:CTO393249 DDK393240:DDK393249 DNG393240:DNG393249 DXC393240:DXC393249 EGY393240:EGY393249 EQU393240:EQU393249 FAQ393240:FAQ393249 FKM393240:FKM393249 FUI393240:FUI393249 GEE393240:GEE393249 GOA393240:GOA393249 GXW393240:GXW393249 HHS393240:HHS393249 HRO393240:HRO393249 IBK393240:IBK393249 ILG393240:ILG393249 IVC393240:IVC393249 JEY393240:JEY393249 JOU393240:JOU393249 JYQ393240:JYQ393249 KIM393240:KIM393249 KSI393240:KSI393249 LCE393240:LCE393249 LMA393240:LMA393249 LVW393240:LVW393249 MFS393240:MFS393249 MPO393240:MPO393249 MZK393240:MZK393249 NJG393240:NJG393249 NTC393240:NTC393249 OCY393240:OCY393249 OMU393240:OMU393249 OWQ393240:OWQ393249 PGM393240:PGM393249 PQI393240:PQI393249 QAE393240:QAE393249 QKA393240:QKA393249 QTW393240:QTW393249 RDS393240:RDS393249 RNO393240:RNO393249 RXK393240:RXK393249 SHG393240:SHG393249 SRC393240:SRC393249 TAY393240:TAY393249 TKU393240:TKU393249 TUQ393240:TUQ393249 UEM393240:UEM393249 UOI393240:UOI393249 UYE393240:UYE393249 VIA393240:VIA393249 VRW393240:VRW393249 WBS393240:WBS393249 WLO393240:WLO393249 WVK393240:WVK393249 C458776:C458785 IY458776:IY458785 SU458776:SU458785 ACQ458776:ACQ458785 AMM458776:AMM458785 AWI458776:AWI458785 BGE458776:BGE458785 BQA458776:BQA458785 BZW458776:BZW458785 CJS458776:CJS458785 CTO458776:CTO458785 DDK458776:DDK458785 DNG458776:DNG458785 DXC458776:DXC458785 EGY458776:EGY458785 EQU458776:EQU458785 FAQ458776:FAQ458785 FKM458776:FKM458785 FUI458776:FUI458785 GEE458776:GEE458785 GOA458776:GOA458785 GXW458776:GXW458785 HHS458776:HHS458785 HRO458776:HRO458785 IBK458776:IBK458785 ILG458776:ILG458785 IVC458776:IVC458785 JEY458776:JEY458785 JOU458776:JOU458785 JYQ458776:JYQ458785 KIM458776:KIM458785 KSI458776:KSI458785 LCE458776:LCE458785 LMA458776:LMA458785 LVW458776:LVW458785 MFS458776:MFS458785 MPO458776:MPO458785 MZK458776:MZK458785 NJG458776:NJG458785 NTC458776:NTC458785 OCY458776:OCY458785 OMU458776:OMU458785 OWQ458776:OWQ458785 PGM458776:PGM458785 PQI458776:PQI458785 QAE458776:QAE458785 QKA458776:QKA458785 QTW458776:QTW458785 RDS458776:RDS458785 RNO458776:RNO458785 RXK458776:RXK458785 SHG458776:SHG458785 SRC458776:SRC458785 TAY458776:TAY458785 TKU458776:TKU458785 TUQ458776:TUQ458785 UEM458776:UEM458785 UOI458776:UOI458785 UYE458776:UYE458785 VIA458776:VIA458785 VRW458776:VRW458785 WBS458776:WBS458785 WLO458776:WLO458785 WVK458776:WVK458785 C524312:C524321 IY524312:IY524321 SU524312:SU524321 ACQ524312:ACQ524321 AMM524312:AMM524321 AWI524312:AWI524321 BGE524312:BGE524321 BQA524312:BQA524321 BZW524312:BZW524321 CJS524312:CJS524321 CTO524312:CTO524321 DDK524312:DDK524321 DNG524312:DNG524321 DXC524312:DXC524321 EGY524312:EGY524321 EQU524312:EQU524321 FAQ524312:FAQ524321 FKM524312:FKM524321 FUI524312:FUI524321 GEE524312:GEE524321 GOA524312:GOA524321 GXW524312:GXW524321 HHS524312:HHS524321 HRO524312:HRO524321 IBK524312:IBK524321 ILG524312:ILG524321 IVC524312:IVC524321 JEY524312:JEY524321 JOU524312:JOU524321 JYQ524312:JYQ524321 KIM524312:KIM524321 KSI524312:KSI524321 LCE524312:LCE524321 LMA524312:LMA524321 LVW524312:LVW524321 MFS524312:MFS524321 MPO524312:MPO524321 MZK524312:MZK524321 NJG524312:NJG524321 NTC524312:NTC524321 OCY524312:OCY524321 OMU524312:OMU524321 OWQ524312:OWQ524321 PGM524312:PGM524321 PQI524312:PQI524321 QAE524312:QAE524321 QKA524312:QKA524321 QTW524312:QTW524321 RDS524312:RDS524321 RNO524312:RNO524321 RXK524312:RXK524321 SHG524312:SHG524321 SRC524312:SRC524321 TAY524312:TAY524321 TKU524312:TKU524321 TUQ524312:TUQ524321 UEM524312:UEM524321 UOI524312:UOI524321 UYE524312:UYE524321 VIA524312:VIA524321 VRW524312:VRW524321 WBS524312:WBS524321 WLO524312:WLO524321 WVK524312:WVK524321 C589848:C589857 IY589848:IY589857 SU589848:SU589857 ACQ589848:ACQ589857 AMM589848:AMM589857 AWI589848:AWI589857 BGE589848:BGE589857 BQA589848:BQA589857 BZW589848:BZW589857 CJS589848:CJS589857 CTO589848:CTO589857 DDK589848:DDK589857 DNG589848:DNG589857 DXC589848:DXC589857 EGY589848:EGY589857 EQU589848:EQU589857 FAQ589848:FAQ589857 FKM589848:FKM589857 FUI589848:FUI589857 GEE589848:GEE589857 GOA589848:GOA589857 GXW589848:GXW589857 HHS589848:HHS589857 HRO589848:HRO589857 IBK589848:IBK589857 ILG589848:ILG589857 IVC589848:IVC589857 JEY589848:JEY589857 JOU589848:JOU589857 JYQ589848:JYQ589857 KIM589848:KIM589857 KSI589848:KSI589857 LCE589848:LCE589857 LMA589848:LMA589857 LVW589848:LVW589857 MFS589848:MFS589857 MPO589848:MPO589857 MZK589848:MZK589857 NJG589848:NJG589857 NTC589848:NTC589857 OCY589848:OCY589857 OMU589848:OMU589857 OWQ589848:OWQ589857 PGM589848:PGM589857 PQI589848:PQI589857 QAE589848:QAE589857 QKA589848:QKA589857 QTW589848:QTW589857 RDS589848:RDS589857 RNO589848:RNO589857 RXK589848:RXK589857 SHG589848:SHG589857 SRC589848:SRC589857 TAY589848:TAY589857 TKU589848:TKU589857 TUQ589848:TUQ589857 UEM589848:UEM589857 UOI589848:UOI589857 UYE589848:UYE589857 VIA589848:VIA589857 VRW589848:VRW589857 WBS589848:WBS589857 WLO589848:WLO589857 WVK589848:WVK589857 C655384:C655393 IY655384:IY655393 SU655384:SU655393 ACQ655384:ACQ655393 AMM655384:AMM655393 AWI655384:AWI655393 BGE655384:BGE655393 BQA655384:BQA655393 BZW655384:BZW655393 CJS655384:CJS655393 CTO655384:CTO655393 DDK655384:DDK655393 DNG655384:DNG655393 DXC655384:DXC655393 EGY655384:EGY655393 EQU655384:EQU655393 FAQ655384:FAQ655393 FKM655384:FKM655393 FUI655384:FUI655393 GEE655384:GEE655393 GOA655384:GOA655393 GXW655384:GXW655393 HHS655384:HHS655393 HRO655384:HRO655393 IBK655384:IBK655393 ILG655384:ILG655393 IVC655384:IVC655393 JEY655384:JEY655393 JOU655384:JOU655393 JYQ655384:JYQ655393 KIM655384:KIM655393 KSI655384:KSI655393 LCE655384:LCE655393 LMA655384:LMA655393 LVW655384:LVW655393 MFS655384:MFS655393 MPO655384:MPO655393 MZK655384:MZK655393 NJG655384:NJG655393 NTC655384:NTC655393 OCY655384:OCY655393 OMU655384:OMU655393 OWQ655384:OWQ655393 PGM655384:PGM655393 PQI655384:PQI655393 QAE655384:QAE655393 QKA655384:QKA655393 QTW655384:QTW655393 RDS655384:RDS655393 RNO655384:RNO655393 RXK655384:RXK655393 SHG655384:SHG655393 SRC655384:SRC655393 TAY655384:TAY655393 TKU655384:TKU655393 TUQ655384:TUQ655393 UEM655384:UEM655393 UOI655384:UOI655393 UYE655384:UYE655393 VIA655384:VIA655393 VRW655384:VRW655393 WBS655384:WBS655393 WLO655384:WLO655393 WVK655384:WVK655393 C720920:C720929 IY720920:IY720929 SU720920:SU720929 ACQ720920:ACQ720929 AMM720920:AMM720929 AWI720920:AWI720929 BGE720920:BGE720929 BQA720920:BQA720929 BZW720920:BZW720929 CJS720920:CJS720929 CTO720920:CTO720929 DDK720920:DDK720929 DNG720920:DNG720929 DXC720920:DXC720929 EGY720920:EGY720929 EQU720920:EQU720929 FAQ720920:FAQ720929 FKM720920:FKM720929 FUI720920:FUI720929 GEE720920:GEE720929 GOA720920:GOA720929 GXW720920:GXW720929 HHS720920:HHS720929 HRO720920:HRO720929 IBK720920:IBK720929 ILG720920:ILG720929 IVC720920:IVC720929 JEY720920:JEY720929 JOU720920:JOU720929 JYQ720920:JYQ720929 KIM720920:KIM720929 KSI720920:KSI720929 LCE720920:LCE720929 LMA720920:LMA720929 LVW720920:LVW720929 MFS720920:MFS720929 MPO720920:MPO720929 MZK720920:MZK720929 NJG720920:NJG720929 NTC720920:NTC720929 OCY720920:OCY720929 OMU720920:OMU720929 OWQ720920:OWQ720929 PGM720920:PGM720929 PQI720920:PQI720929 QAE720920:QAE720929 QKA720920:QKA720929 QTW720920:QTW720929 RDS720920:RDS720929 RNO720920:RNO720929 RXK720920:RXK720929 SHG720920:SHG720929 SRC720920:SRC720929 TAY720920:TAY720929 TKU720920:TKU720929 TUQ720920:TUQ720929 UEM720920:UEM720929 UOI720920:UOI720929 UYE720920:UYE720929 VIA720920:VIA720929 VRW720920:VRW720929 WBS720920:WBS720929 WLO720920:WLO720929 WVK720920:WVK720929 C786456:C786465 IY786456:IY786465 SU786456:SU786465 ACQ786456:ACQ786465 AMM786456:AMM786465 AWI786456:AWI786465 BGE786456:BGE786465 BQA786456:BQA786465 BZW786456:BZW786465 CJS786456:CJS786465 CTO786456:CTO786465 DDK786456:DDK786465 DNG786456:DNG786465 DXC786456:DXC786465 EGY786456:EGY786465 EQU786456:EQU786465 FAQ786456:FAQ786465 FKM786456:FKM786465 FUI786456:FUI786465 GEE786456:GEE786465 GOA786456:GOA786465 GXW786456:GXW786465 HHS786456:HHS786465 HRO786456:HRO786465 IBK786456:IBK786465 ILG786456:ILG786465 IVC786456:IVC786465 JEY786456:JEY786465 JOU786456:JOU786465 JYQ786456:JYQ786465 KIM786456:KIM786465 KSI786456:KSI786465 LCE786456:LCE786465 LMA786456:LMA786465 LVW786456:LVW786465 MFS786456:MFS786465 MPO786456:MPO786465 MZK786456:MZK786465 NJG786456:NJG786465 NTC786456:NTC786465 OCY786456:OCY786465 OMU786456:OMU786465 OWQ786456:OWQ786465 PGM786456:PGM786465 PQI786456:PQI786465 QAE786456:QAE786465 QKA786456:QKA786465 QTW786456:QTW786465 RDS786456:RDS786465 RNO786456:RNO786465 RXK786456:RXK786465 SHG786456:SHG786465 SRC786456:SRC786465 TAY786456:TAY786465 TKU786456:TKU786465 TUQ786456:TUQ786465 UEM786456:UEM786465 UOI786456:UOI786465 UYE786456:UYE786465 VIA786456:VIA786465 VRW786456:VRW786465 WBS786456:WBS786465 WLO786456:WLO786465 WVK786456:WVK786465 C851992:C852001 IY851992:IY852001 SU851992:SU852001 ACQ851992:ACQ852001 AMM851992:AMM852001 AWI851992:AWI852001 BGE851992:BGE852001 BQA851992:BQA852001 BZW851992:BZW852001 CJS851992:CJS852001 CTO851992:CTO852001 DDK851992:DDK852001 DNG851992:DNG852001 DXC851992:DXC852001 EGY851992:EGY852001 EQU851992:EQU852001 FAQ851992:FAQ852001 FKM851992:FKM852001 FUI851992:FUI852001 GEE851992:GEE852001 GOA851992:GOA852001 GXW851992:GXW852001 HHS851992:HHS852001 HRO851992:HRO852001 IBK851992:IBK852001 ILG851992:ILG852001 IVC851992:IVC852001 JEY851992:JEY852001 JOU851992:JOU852001 JYQ851992:JYQ852001 KIM851992:KIM852001 KSI851992:KSI852001 LCE851992:LCE852001 LMA851992:LMA852001 LVW851992:LVW852001 MFS851992:MFS852001 MPO851992:MPO852001 MZK851992:MZK852001 NJG851992:NJG852001 NTC851992:NTC852001 OCY851992:OCY852001 OMU851992:OMU852001 OWQ851992:OWQ852001 PGM851992:PGM852001 PQI851992:PQI852001 QAE851992:QAE852001 QKA851992:QKA852001 QTW851992:QTW852001 RDS851992:RDS852001 RNO851992:RNO852001 RXK851992:RXK852001 SHG851992:SHG852001 SRC851992:SRC852001 TAY851992:TAY852001 TKU851992:TKU852001 TUQ851992:TUQ852001 UEM851992:UEM852001 UOI851992:UOI852001 UYE851992:UYE852001 VIA851992:VIA852001 VRW851992:VRW852001 WBS851992:WBS852001 WLO851992:WLO852001 WVK851992:WVK852001 C917528:C917537 IY917528:IY917537 SU917528:SU917537 ACQ917528:ACQ917537 AMM917528:AMM917537 AWI917528:AWI917537 BGE917528:BGE917537 BQA917528:BQA917537 BZW917528:BZW917537 CJS917528:CJS917537 CTO917528:CTO917537 DDK917528:DDK917537 DNG917528:DNG917537 DXC917528:DXC917537 EGY917528:EGY917537 EQU917528:EQU917537 FAQ917528:FAQ917537 FKM917528:FKM917537 FUI917528:FUI917537 GEE917528:GEE917537 GOA917528:GOA917537 GXW917528:GXW917537 HHS917528:HHS917537 HRO917528:HRO917537 IBK917528:IBK917537 ILG917528:ILG917537 IVC917528:IVC917537 JEY917528:JEY917537 JOU917528:JOU917537 JYQ917528:JYQ917537 KIM917528:KIM917537 KSI917528:KSI917537 LCE917528:LCE917537 LMA917528:LMA917537 LVW917528:LVW917537 MFS917528:MFS917537 MPO917528:MPO917537 MZK917528:MZK917537 NJG917528:NJG917537 NTC917528:NTC917537 OCY917528:OCY917537 OMU917528:OMU917537 OWQ917528:OWQ917537 PGM917528:PGM917537 PQI917528:PQI917537 QAE917528:QAE917537 QKA917528:QKA917537 QTW917528:QTW917537 RDS917528:RDS917537 RNO917528:RNO917537 RXK917528:RXK917537 SHG917528:SHG917537 SRC917528:SRC917537 TAY917528:TAY917537 TKU917528:TKU917537 TUQ917528:TUQ917537 UEM917528:UEM917537 UOI917528:UOI917537 UYE917528:UYE917537 VIA917528:VIA917537 VRW917528:VRW917537 WBS917528:WBS917537 WLO917528:WLO917537 WVK917528:WVK917537 C983064:C983073 IY983064:IY983073 SU983064:SU983073 ACQ983064:ACQ983073 AMM983064:AMM983073 AWI983064:AWI983073 BGE983064:BGE983073 BQA983064:BQA983073 BZW983064:BZW983073 CJS983064:CJS983073 CTO983064:CTO983073 DDK983064:DDK983073 DNG983064:DNG983073 DXC983064:DXC983073 EGY983064:EGY983073 EQU983064:EQU983073 FAQ983064:FAQ983073 FKM983064:FKM983073 FUI983064:FUI983073 GEE983064:GEE983073 GOA983064:GOA983073 GXW983064:GXW983073 HHS983064:HHS983073 HRO983064:HRO983073 IBK983064:IBK983073 ILG983064:ILG983073 IVC983064:IVC983073 JEY983064:JEY983073 JOU983064:JOU983073 JYQ983064:JYQ983073 KIM983064:KIM983073 KSI983064:KSI983073 LCE983064:LCE983073 LMA983064:LMA983073 LVW983064:LVW983073 MFS983064:MFS983073 MPO983064:MPO983073 MZK983064:MZK983073 NJG983064:NJG983073 NTC983064:NTC983073 OCY983064:OCY983073 OMU983064:OMU983073 OWQ983064:OWQ983073 PGM983064:PGM983073 PQI983064:PQI983073 QAE983064:QAE983073 QKA983064:QKA983073 QTW983064:QTW983073 RDS983064:RDS983073 RNO983064:RNO983073 RXK983064:RXK983073 SHG983064:SHG983073 SRC983064:SRC983073 TAY983064:TAY983073 TKU983064:TKU983073 TUQ983064:TUQ983073 UEM983064:UEM983073 UOI983064:UOI983073 UYE983064:UYE983073 VIA983064:VIA983073 VRW983064:VRW983073 WBS983064:WBS983073 WLO983064:WLO983073 WVK983064:WVK983073 C20:C22 IY20:IY22 SU20:SU22 ACQ20:ACQ22 AMM20:AMM22 AWI20:AWI22 BGE20:BGE22 BQA20:BQA22 BZW20:BZW22 CJS20:CJS22 CTO20:CTO22 DDK20:DDK22 DNG20:DNG22 DXC20:DXC22 EGY20:EGY22 EQU20:EQU22 FAQ20:FAQ22 FKM20:FKM22 FUI20:FUI22 GEE20:GEE22 GOA20:GOA22 GXW20:GXW22 HHS20:HHS22 HRO20:HRO22 IBK20:IBK22 ILG20:ILG22 IVC20:IVC22 JEY20:JEY22 JOU20:JOU22 JYQ20:JYQ22 KIM20:KIM22 KSI20:KSI22 LCE20:LCE22 LMA20:LMA22 LVW20:LVW22 MFS20:MFS22 MPO20:MPO22 MZK20:MZK22 NJG20:NJG22 NTC20:NTC22 OCY20:OCY22 OMU20:OMU22 OWQ20:OWQ22 PGM20:PGM22 PQI20:PQI22 QAE20:QAE22 QKA20:QKA22 QTW20:QTW22 RDS20:RDS22 RNO20:RNO22 RXK20:RXK22 SHG20:SHG22 SRC20:SRC22 TAY20:TAY22 TKU20:TKU22 TUQ20:TUQ22 UEM20:UEM22 UOI20:UOI22 UYE20:UYE22 VIA20:VIA22 VRW20:VRW22 WBS20:WBS22 WLO20:WLO22 WVK20:WVK22 C65556:C65558 IY65556:IY65558 SU65556:SU65558 ACQ65556:ACQ65558 AMM65556:AMM65558 AWI65556:AWI65558 BGE65556:BGE65558 BQA65556:BQA65558 BZW65556:BZW65558 CJS65556:CJS65558 CTO65556:CTO65558 DDK65556:DDK65558 DNG65556:DNG65558 DXC65556:DXC65558 EGY65556:EGY65558 EQU65556:EQU65558 FAQ65556:FAQ65558 FKM65556:FKM65558 FUI65556:FUI65558 GEE65556:GEE65558 GOA65556:GOA65558 GXW65556:GXW65558 HHS65556:HHS65558 HRO65556:HRO65558 IBK65556:IBK65558 ILG65556:ILG65558 IVC65556:IVC65558 JEY65556:JEY65558 JOU65556:JOU65558 JYQ65556:JYQ65558 KIM65556:KIM65558 KSI65556:KSI65558 LCE65556:LCE65558 LMA65556:LMA65558 LVW65556:LVW65558 MFS65556:MFS65558 MPO65556:MPO65558 MZK65556:MZK65558 NJG65556:NJG65558 NTC65556:NTC65558 OCY65556:OCY65558 OMU65556:OMU65558 OWQ65556:OWQ65558 PGM65556:PGM65558 PQI65556:PQI65558 QAE65556:QAE65558 QKA65556:QKA65558 QTW65556:QTW65558 RDS65556:RDS65558 RNO65556:RNO65558 RXK65556:RXK65558 SHG65556:SHG65558 SRC65556:SRC65558 TAY65556:TAY65558 TKU65556:TKU65558 TUQ65556:TUQ65558 UEM65556:UEM65558 UOI65556:UOI65558 UYE65556:UYE65558 VIA65556:VIA65558 VRW65556:VRW65558 WBS65556:WBS65558 WLO65556:WLO65558 WVK65556:WVK65558 C131092:C131094 IY131092:IY131094 SU131092:SU131094 ACQ131092:ACQ131094 AMM131092:AMM131094 AWI131092:AWI131094 BGE131092:BGE131094 BQA131092:BQA131094 BZW131092:BZW131094 CJS131092:CJS131094 CTO131092:CTO131094 DDK131092:DDK131094 DNG131092:DNG131094 DXC131092:DXC131094 EGY131092:EGY131094 EQU131092:EQU131094 FAQ131092:FAQ131094 FKM131092:FKM131094 FUI131092:FUI131094 GEE131092:GEE131094 GOA131092:GOA131094 GXW131092:GXW131094 HHS131092:HHS131094 HRO131092:HRO131094 IBK131092:IBK131094 ILG131092:ILG131094 IVC131092:IVC131094 JEY131092:JEY131094 JOU131092:JOU131094 JYQ131092:JYQ131094 KIM131092:KIM131094 KSI131092:KSI131094 LCE131092:LCE131094 LMA131092:LMA131094 LVW131092:LVW131094 MFS131092:MFS131094 MPO131092:MPO131094 MZK131092:MZK131094 NJG131092:NJG131094 NTC131092:NTC131094 OCY131092:OCY131094 OMU131092:OMU131094 OWQ131092:OWQ131094 PGM131092:PGM131094 PQI131092:PQI131094 QAE131092:QAE131094 QKA131092:QKA131094 QTW131092:QTW131094 RDS131092:RDS131094 RNO131092:RNO131094 RXK131092:RXK131094 SHG131092:SHG131094 SRC131092:SRC131094 TAY131092:TAY131094 TKU131092:TKU131094 TUQ131092:TUQ131094 UEM131092:UEM131094 UOI131092:UOI131094 UYE131092:UYE131094 VIA131092:VIA131094 VRW131092:VRW131094 WBS131092:WBS131094 WLO131092:WLO131094 WVK131092:WVK131094 C196628:C196630 IY196628:IY196630 SU196628:SU196630 ACQ196628:ACQ196630 AMM196628:AMM196630 AWI196628:AWI196630 BGE196628:BGE196630 BQA196628:BQA196630 BZW196628:BZW196630 CJS196628:CJS196630 CTO196628:CTO196630 DDK196628:DDK196630 DNG196628:DNG196630 DXC196628:DXC196630 EGY196628:EGY196630 EQU196628:EQU196630 FAQ196628:FAQ196630 FKM196628:FKM196630 FUI196628:FUI196630 GEE196628:GEE196630 GOA196628:GOA196630 GXW196628:GXW196630 HHS196628:HHS196630 HRO196628:HRO196630 IBK196628:IBK196630 ILG196628:ILG196630 IVC196628:IVC196630 JEY196628:JEY196630 JOU196628:JOU196630 JYQ196628:JYQ196630 KIM196628:KIM196630 KSI196628:KSI196630 LCE196628:LCE196630 LMA196628:LMA196630 LVW196628:LVW196630 MFS196628:MFS196630 MPO196628:MPO196630 MZK196628:MZK196630 NJG196628:NJG196630 NTC196628:NTC196630 OCY196628:OCY196630 OMU196628:OMU196630 OWQ196628:OWQ196630 PGM196628:PGM196630 PQI196628:PQI196630 QAE196628:QAE196630 QKA196628:QKA196630 QTW196628:QTW196630 RDS196628:RDS196630 RNO196628:RNO196630 RXK196628:RXK196630 SHG196628:SHG196630 SRC196628:SRC196630 TAY196628:TAY196630 TKU196628:TKU196630 TUQ196628:TUQ196630 UEM196628:UEM196630 UOI196628:UOI196630 UYE196628:UYE196630 VIA196628:VIA196630 VRW196628:VRW196630 WBS196628:WBS196630 WLO196628:WLO196630 WVK196628:WVK196630 C262164:C262166 IY262164:IY262166 SU262164:SU262166 ACQ262164:ACQ262166 AMM262164:AMM262166 AWI262164:AWI262166 BGE262164:BGE262166 BQA262164:BQA262166 BZW262164:BZW262166 CJS262164:CJS262166 CTO262164:CTO262166 DDK262164:DDK262166 DNG262164:DNG262166 DXC262164:DXC262166 EGY262164:EGY262166 EQU262164:EQU262166 FAQ262164:FAQ262166 FKM262164:FKM262166 FUI262164:FUI262166 GEE262164:GEE262166 GOA262164:GOA262166 GXW262164:GXW262166 HHS262164:HHS262166 HRO262164:HRO262166 IBK262164:IBK262166 ILG262164:ILG262166 IVC262164:IVC262166 JEY262164:JEY262166 JOU262164:JOU262166 JYQ262164:JYQ262166 KIM262164:KIM262166 KSI262164:KSI262166 LCE262164:LCE262166 LMA262164:LMA262166 LVW262164:LVW262166 MFS262164:MFS262166 MPO262164:MPO262166 MZK262164:MZK262166 NJG262164:NJG262166 NTC262164:NTC262166 OCY262164:OCY262166 OMU262164:OMU262166 OWQ262164:OWQ262166 PGM262164:PGM262166 PQI262164:PQI262166 QAE262164:QAE262166 QKA262164:QKA262166 QTW262164:QTW262166 RDS262164:RDS262166 RNO262164:RNO262166 RXK262164:RXK262166 SHG262164:SHG262166 SRC262164:SRC262166 TAY262164:TAY262166 TKU262164:TKU262166 TUQ262164:TUQ262166 UEM262164:UEM262166 UOI262164:UOI262166 UYE262164:UYE262166 VIA262164:VIA262166 VRW262164:VRW262166 WBS262164:WBS262166 WLO262164:WLO262166 WVK262164:WVK262166 C327700:C327702 IY327700:IY327702 SU327700:SU327702 ACQ327700:ACQ327702 AMM327700:AMM327702 AWI327700:AWI327702 BGE327700:BGE327702 BQA327700:BQA327702 BZW327700:BZW327702 CJS327700:CJS327702 CTO327700:CTO327702 DDK327700:DDK327702 DNG327700:DNG327702 DXC327700:DXC327702 EGY327700:EGY327702 EQU327700:EQU327702 FAQ327700:FAQ327702 FKM327700:FKM327702 FUI327700:FUI327702 GEE327700:GEE327702 GOA327700:GOA327702 GXW327700:GXW327702 HHS327700:HHS327702 HRO327700:HRO327702 IBK327700:IBK327702 ILG327700:ILG327702 IVC327700:IVC327702 JEY327700:JEY327702 JOU327700:JOU327702 JYQ327700:JYQ327702 KIM327700:KIM327702 KSI327700:KSI327702 LCE327700:LCE327702 LMA327700:LMA327702 LVW327700:LVW327702 MFS327700:MFS327702 MPO327700:MPO327702 MZK327700:MZK327702 NJG327700:NJG327702 NTC327700:NTC327702 OCY327700:OCY327702 OMU327700:OMU327702 OWQ327700:OWQ327702 PGM327700:PGM327702 PQI327700:PQI327702 QAE327700:QAE327702 QKA327700:QKA327702 QTW327700:QTW327702 RDS327700:RDS327702 RNO327700:RNO327702 RXK327700:RXK327702 SHG327700:SHG327702 SRC327700:SRC327702 TAY327700:TAY327702 TKU327700:TKU327702 TUQ327700:TUQ327702 UEM327700:UEM327702 UOI327700:UOI327702 UYE327700:UYE327702 VIA327700:VIA327702 VRW327700:VRW327702 WBS327700:WBS327702 WLO327700:WLO327702 WVK327700:WVK327702 C393236:C393238 IY393236:IY393238 SU393236:SU393238 ACQ393236:ACQ393238 AMM393236:AMM393238 AWI393236:AWI393238 BGE393236:BGE393238 BQA393236:BQA393238 BZW393236:BZW393238 CJS393236:CJS393238 CTO393236:CTO393238 DDK393236:DDK393238 DNG393236:DNG393238 DXC393236:DXC393238 EGY393236:EGY393238 EQU393236:EQU393238 FAQ393236:FAQ393238 FKM393236:FKM393238 FUI393236:FUI393238 GEE393236:GEE393238 GOA393236:GOA393238 GXW393236:GXW393238 HHS393236:HHS393238 HRO393236:HRO393238 IBK393236:IBK393238 ILG393236:ILG393238 IVC393236:IVC393238 JEY393236:JEY393238 JOU393236:JOU393238 JYQ393236:JYQ393238 KIM393236:KIM393238 KSI393236:KSI393238 LCE393236:LCE393238 LMA393236:LMA393238 LVW393236:LVW393238 MFS393236:MFS393238 MPO393236:MPO393238 MZK393236:MZK393238 NJG393236:NJG393238 NTC393236:NTC393238 OCY393236:OCY393238 OMU393236:OMU393238 OWQ393236:OWQ393238 PGM393236:PGM393238 PQI393236:PQI393238 QAE393236:QAE393238 QKA393236:QKA393238 QTW393236:QTW393238 RDS393236:RDS393238 RNO393236:RNO393238 RXK393236:RXK393238 SHG393236:SHG393238 SRC393236:SRC393238 TAY393236:TAY393238 TKU393236:TKU393238 TUQ393236:TUQ393238 UEM393236:UEM393238 UOI393236:UOI393238 UYE393236:UYE393238 VIA393236:VIA393238 VRW393236:VRW393238 WBS393236:WBS393238 WLO393236:WLO393238 WVK393236:WVK393238 C458772:C458774 IY458772:IY458774 SU458772:SU458774 ACQ458772:ACQ458774 AMM458772:AMM458774 AWI458772:AWI458774 BGE458772:BGE458774 BQA458772:BQA458774 BZW458772:BZW458774 CJS458772:CJS458774 CTO458772:CTO458774 DDK458772:DDK458774 DNG458772:DNG458774 DXC458772:DXC458774 EGY458772:EGY458774 EQU458772:EQU458774 FAQ458772:FAQ458774 FKM458772:FKM458774 FUI458772:FUI458774 GEE458772:GEE458774 GOA458772:GOA458774 GXW458772:GXW458774 HHS458772:HHS458774 HRO458772:HRO458774 IBK458772:IBK458774 ILG458772:ILG458774 IVC458772:IVC458774 JEY458772:JEY458774 JOU458772:JOU458774 JYQ458772:JYQ458774 KIM458772:KIM458774 KSI458772:KSI458774 LCE458772:LCE458774 LMA458772:LMA458774 LVW458772:LVW458774 MFS458772:MFS458774 MPO458772:MPO458774 MZK458772:MZK458774 NJG458772:NJG458774 NTC458772:NTC458774 OCY458772:OCY458774 OMU458772:OMU458774 OWQ458772:OWQ458774 PGM458772:PGM458774 PQI458772:PQI458774 QAE458772:QAE458774 QKA458772:QKA458774 QTW458772:QTW458774 RDS458772:RDS458774 RNO458772:RNO458774 RXK458772:RXK458774 SHG458772:SHG458774 SRC458772:SRC458774 TAY458772:TAY458774 TKU458772:TKU458774 TUQ458772:TUQ458774 UEM458772:UEM458774 UOI458772:UOI458774 UYE458772:UYE458774 VIA458772:VIA458774 VRW458772:VRW458774 WBS458772:WBS458774 WLO458772:WLO458774 WVK458772:WVK458774 C524308:C524310 IY524308:IY524310 SU524308:SU524310 ACQ524308:ACQ524310 AMM524308:AMM524310 AWI524308:AWI524310 BGE524308:BGE524310 BQA524308:BQA524310 BZW524308:BZW524310 CJS524308:CJS524310 CTO524308:CTO524310 DDK524308:DDK524310 DNG524308:DNG524310 DXC524308:DXC524310 EGY524308:EGY524310 EQU524308:EQU524310 FAQ524308:FAQ524310 FKM524308:FKM524310 FUI524308:FUI524310 GEE524308:GEE524310 GOA524308:GOA524310 GXW524308:GXW524310 HHS524308:HHS524310 HRO524308:HRO524310 IBK524308:IBK524310 ILG524308:ILG524310 IVC524308:IVC524310 JEY524308:JEY524310 JOU524308:JOU524310 JYQ524308:JYQ524310 KIM524308:KIM524310 KSI524308:KSI524310 LCE524308:LCE524310 LMA524308:LMA524310 LVW524308:LVW524310 MFS524308:MFS524310 MPO524308:MPO524310 MZK524308:MZK524310 NJG524308:NJG524310 NTC524308:NTC524310 OCY524308:OCY524310 OMU524308:OMU524310 OWQ524308:OWQ524310 PGM524308:PGM524310 PQI524308:PQI524310 QAE524308:QAE524310 QKA524308:QKA524310 QTW524308:QTW524310 RDS524308:RDS524310 RNO524308:RNO524310 RXK524308:RXK524310 SHG524308:SHG524310 SRC524308:SRC524310 TAY524308:TAY524310 TKU524308:TKU524310 TUQ524308:TUQ524310 UEM524308:UEM524310 UOI524308:UOI524310 UYE524308:UYE524310 VIA524308:VIA524310 VRW524308:VRW524310 WBS524308:WBS524310 WLO524308:WLO524310 WVK524308:WVK524310 C589844:C589846 IY589844:IY589846 SU589844:SU589846 ACQ589844:ACQ589846 AMM589844:AMM589846 AWI589844:AWI589846 BGE589844:BGE589846 BQA589844:BQA589846 BZW589844:BZW589846 CJS589844:CJS589846 CTO589844:CTO589846 DDK589844:DDK589846 DNG589844:DNG589846 DXC589844:DXC589846 EGY589844:EGY589846 EQU589844:EQU589846 FAQ589844:FAQ589846 FKM589844:FKM589846 FUI589844:FUI589846 GEE589844:GEE589846 GOA589844:GOA589846 GXW589844:GXW589846 HHS589844:HHS589846 HRO589844:HRO589846 IBK589844:IBK589846 ILG589844:ILG589846 IVC589844:IVC589846 JEY589844:JEY589846 JOU589844:JOU589846 JYQ589844:JYQ589846 KIM589844:KIM589846 KSI589844:KSI589846 LCE589844:LCE589846 LMA589844:LMA589846 LVW589844:LVW589846 MFS589844:MFS589846 MPO589844:MPO589846 MZK589844:MZK589846 NJG589844:NJG589846 NTC589844:NTC589846 OCY589844:OCY589846 OMU589844:OMU589846 OWQ589844:OWQ589846 PGM589844:PGM589846 PQI589844:PQI589846 QAE589844:QAE589846 QKA589844:QKA589846 QTW589844:QTW589846 RDS589844:RDS589846 RNO589844:RNO589846 RXK589844:RXK589846 SHG589844:SHG589846 SRC589844:SRC589846 TAY589844:TAY589846 TKU589844:TKU589846 TUQ589844:TUQ589846 UEM589844:UEM589846 UOI589844:UOI589846 UYE589844:UYE589846 VIA589844:VIA589846 VRW589844:VRW589846 WBS589844:WBS589846 WLO589844:WLO589846 WVK589844:WVK589846 C655380:C655382 IY655380:IY655382 SU655380:SU655382 ACQ655380:ACQ655382 AMM655380:AMM655382 AWI655380:AWI655382 BGE655380:BGE655382 BQA655380:BQA655382 BZW655380:BZW655382 CJS655380:CJS655382 CTO655380:CTO655382 DDK655380:DDK655382 DNG655380:DNG655382 DXC655380:DXC655382 EGY655380:EGY655382 EQU655380:EQU655382 FAQ655380:FAQ655382 FKM655380:FKM655382 FUI655380:FUI655382 GEE655380:GEE655382 GOA655380:GOA655382 GXW655380:GXW655382 HHS655380:HHS655382 HRO655380:HRO655382 IBK655380:IBK655382 ILG655380:ILG655382 IVC655380:IVC655382 JEY655380:JEY655382 JOU655380:JOU655382 JYQ655380:JYQ655382 KIM655380:KIM655382 KSI655380:KSI655382 LCE655380:LCE655382 LMA655380:LMA655382 LVW655380:LVW655382 MFS655380:MFS655382 MPO655380:MPO655382 MZK655380:MZK655382 NJG655380:NJG655382 NTC655380:NTC655382 OCY655380:OCY655382 OMU655380:OMU655382 OWQ655380:OWQ655382 PGM655380:PGM655382 PQI655380:PQI655382 QAE655380:QAE655382 QKA655380:QKA655382 QTW655380:QTW655382 RDS655380:RDS655382 RNO655380:RNO655382 RXK655380:RXK655382 SHG655380:SHG655382 SRC655380:SRC655382 TAY655380:TAY655382 TKU655380:TKU655382 TUQ655380:TUQ655382 UEM655380:UEM655382 UOI655380:UOI655382 UYE655380:UYE655382 VIA655380:VIA655382 VRW655380:VRW655382 WBS655380:WBS655382 WLO655380:WLO655382 WVK655380:WVK655382 C720916:C720918 IY720916:IY720918 SU720916:SU720918 ACQ720916:ACQ720918 AMM720916:AMM720918 AWI720916:AWI720918 BGE720916:BGE720918 BQA720916:BQA720918 BZW720916:BZW720918 CJS720916:CJS720918 CTO720916:CTO720918 DDK720916:DDK720918 DNG720916:DNG720918 DXC720916:DXC720918 EGY720916:EGY720918 EQU720916:EQU720918 FAQ720916:FAQ720918 FKM720916:FKM720918 FUI720916:FUI720918 GEE720916:GEE720918 GOA720916:GOA720918 GXW720916:GXW720918 HHS720916:HHS720918 HRO720916:HRO720918 IBK720916:IBK720918 ILG720916:ILG720918 IVC720916:IVC720918 JEY720916:JEY720918 JOU720916:JOU720918 JYQ720916:JYQ720918 KIM720916:KIM720918 KSI720916:KSI720918 LCE720916:LCE720918 LMA720916:LMA720918 LVW720916:LVW720918 MFS720916:MFS720918 MPO720916:MPO720918 MZK720916:MZK720918 NJG720916:NJG720918 NTC720916:NTC720918 OCY720916:OCY720918 OMU720916:OMU720918 OWQ720916:OWQ720918 PGM720916:PGM720918 PQI720916:PQI720918 QAE720916:QAE720918 QKA720916:QKA720918 QTW720916:QTW720918 RDS720916:RDS720918 RNO720916:RNO720918 RXK720916:RXK720918 SHG720916:SHG720918 SRC720916:SRC720918 TAY720916:TAY720918 TKU720916:TKU720918 TUQ720916:TUQ720918 UEM720916:UEM720918 UOI720916:UOI720918 UYE720916:UYE720918 VIA720916:VIA720918 VRW720916:VRW720918 WBS720916:WBS720918 WLO720916:WLO720918 WVK720916:WVK720918 C786452:C786454 IY786452:IY786454 SU786452:SU786454 ACQ786452:ACQ786454 AMM786452:AMM786454 AWI786452:AWI786454 BGE786452:BGE786454 BQA786452:BQA786454 BZW786452:BZW786454 CJS786452:CJS786454 CTO786452:CTO786454 DDK786452:DDK786454 DNG786452:DNG786454 DXC786452:DXC786454 EGY786452:EGY786454 EQU786452:EQU786454 FAQ786452:FAQ786454 FKM786452:FKM786454 FUI786452:FUI786454 GEE786452:GEE786454 GOA786452:GOA786454 GXW786452:GXW786454 HHS786452:HHS786454 HRO786452:HRO786454 IBK786452:IBK786454 ILG786452:ILG786454 IVC786452:IVC786454 JEY786452:JEY786454 JOU786452:JOU786454 JYQ786452:JYQ786454 KIM786452:KIM786454 KSI786452:KSI786454 LCE786452:LCE786454 LMA786452:LMA786454 LVW786452:LVW786454 MFS786452:MFS786454 MPO786452:MPO786454 MZK786452:MZK786454 NJG786452:NJG786454 NTC786452:NTC786454 OCY786452:OCY786454 OMU786452:OMU786454 OWQ786452:OWQ786454 PGM786452:PGM786454 PQI786452:PQI786454 QAE786452:QAE786454 QKA786452:QKA786454 QTW786452:QTW786454 RDS786452:RDS786454 RNO786452:RNO786454 RXK786452:RXK786454 SHG786452:SHG786454 SRC786452:SRC786454 TAY786452:TAY786454 TKU786452:TKU786454 TUQ786452:TUQ786454 UEM786452:UEM786454 UOI786452:UOI786454 UYE786452:UYE786454 VIA786452:VIA786454 VRW786452:VRW786454 WBS786452:WBS786454 WLO786452:WLO786454 WVK786452:WVK786454 C851988:C851990 IY851988:IY851990 SU851988:SU851990 ACQ851988:ACQ851990 AMM851988:AMM851990 AWI851988:AWI851990 BGE851988:BGE851990 BQA851988:BQA851990 BZW851988:BZW851990 CJS851988:CJS851990 CTO851988:CTO851990 DDK851988:DDK851990 DNG851988:DNG851990 DXC851988:DXC851990 EGY851988:EGY851990 EQU851988:EQU851990 FAQ851988:FAQ851990 FKM851988:FKM851990 FUI851988:FUI851990 GEE851988:GEE851990 GOA851988:GOA851990 GXW851988:GXW851990 HHS851988:HHS851990 HRO851988:HRO851990 IBK851988:IBK851990 ILG851988:ILG851990 IVC851988:IVC851990 JEY851988:JEY851990 JOU851988:JOU851990 JYQ851988:JYQ851990 KIM851988:KIM851990 KSI851988:KSI851990 LCE851988:LCE851990 LMA851988:LMA851990 LVW851988:LVW851990 MFS851988:MFS851990 MPO851988:MPO851990 MZK851988:MZK851990 NJG851988:NJG851990 NTC851988:NTC851990 OCY851988:OCY851990 OMU851988:OMU851990 OWQ851988:OWQ851990 PGM851988:PGM851990 PQI851988:PQI851990 QAE851988:QAE851990 QKA851988:QKA851990 QTW851988:QTW851990 RDS851988:RDS851990 RNO851988:RNO851990 RXK851988:RXK851990 SHG851988:SHG851990 SRC851988:SRC851990 TAY851988:TAY851990 TKU851988:TKU851990 TUQ851988:TUQ851990 UEM851988:UEM851990 UOI851988:UOI851990 UYE851988:UYE851990 VIA851988:VIA851990 VRW851988:VRW851990 WBS851988:WBS851990 WLO851988:WLO851990 WVK851988:WVK851990 C917524:C917526 IY917524:IY917526 SU917524:SU917526 ACQ917524:ACQ917526 AMM917524:AMM917526 AWI917524:AWI917526 BGE917524:BGE917526 BQA917524:BQA917526 BZW917524:BZW917526 CJS917524:CJS917526 CTO917524:CTO917526 DDK917524:DDK917526 DNG917524:DNG917526 DXC917524:DXC917526 EGY917524:EGY917526 EQU917524:EQU917526 FAQ917524:FAQ917526 FKM917524:FKM917526 FUI917524:FUI917526 GEE917524:GEE917526 GOA917524:GOA917526 GXW917524:GXW917526 HHS917524:HHS917526 HRO917524:HRO917526 IBK917524:IBK917526 ILG917524:ILG917526 IVC917524:IVC917526 JEY917524:JEY917526 JOU917524:JOU917526 JYQ917524:JYQ917526 KIM917524:KIM917526 KSI917524:KSI917526 LCE917524:LCE917526 LMA917524:LMA917526 LVW917524:LVW917526 MFS917524:MFS917526 MPO917524:MPO917526 MZK917524:MZK917526 NJG917524:NJG917526 NTC917524:NTC917526 OCY917524:OCY917526 OMU917524:OMU917526 OWQ917524:OWQ917526 PGM917524:PGM917526 PQI917524:PQI917526 QAE917524:QAE917526 QKA917524:QKA917526 QTW917524:QTW917526 RDS917524:RDS917526 RNO917524:RNO917526 RXK917524:RXK917526 SHG917524:SHG917526 SRC917524:SRC917526 TAY917524:TAY917526 TKU917524:TKU917526 TUQ917524:TUQ917526 UEM917524:UEM917526 UOI917524:UOI917526 UYE917524:UYE917526 VIA917524:VIA917526 VRW917524:VRW917526 WBS917524:WBS917526 WLO917524:WLO917526 WVK917524:WVK917526 C983060:C983062 IY983060:IY983062 SU983060:SU983062 ACQ983060:ACQ983062 AMM983060:AMM983062 AWI983060:AWI983062 BGE983060:BGE983062 BQA983060:BQA983062 BZW983060:BZW983062 CJS983060:CJS983062 CTO983060:CTO983062 DDK983060:DDK983062 DNG983060:DNG983062 DXC983060:DXC983062 EGY983060:EGY983062 EQU983060:EQU983062 FAQ983060:FAQ983062 FKM983060:FKM983062 FUI983060:FUI983062 GEE983060:GEE983062 GOA983060:GOA983062 GXW983060:GXW983062 HHS983060:HHS983062 HRO983060:HRO983062 IBK983060:IBK983062 ILG983060:ILG983062 IVC983060:IVC983062 JEY983060:JEY983062 JOU983060:JOU983062 JYQ983060:JYQ983062 KIM983060:KIM983062 KSI983060:KSI983062 LCE983060:LCE983062 LMA983060:LMA983062 LVW983060:LVW983062 MFS983060:MFS983062 MPO983060:MPO983062 MZK983060:MZK983062 NJG983060:NJG983062 NTC983060:NTC983062 OCY983060:OCY983062 OMU983060:OMU983062 OWQ983060:OWQ983062 PGM983060:PGM983062 PQI983060:PQI983062 QAE983060:QAE983062 QKA983060:QKA983062 QTW983060:QTW983062 RDS983060:RDS983062 RNO983060:RNO983062 RXK983060:RXK983062 SHG983060:SHG983062 SRC983060:SRC983062 TAY983060:TAY983062 TKU983060:TKU983062 TUQ983060:TUQ983062 UEM983060:UEM983062 UOI983060:UOI983062 UYE983060:UYE983062 VIA983060:VIA983062 VRW983060:VRW983062 WBS983060:WBS983062 WLO983060:WLO983062 WVK983060:WVK983062" xr:uid="{4C906508-7215-429B-B142-E8AC201B58CB}">
      <formula1>$B$38:$C$38</formula1>
    </dataValidation>
    <dataValidation type="whole" operator="greaterThanOrEqual" allowBlank="1" showInputMessage="1" showErrorMessage="1" errorTitle="入力方法" error="半角英数で入力して下さい。_x000a_「約」、「未定」等は入力できません。" sqref="D12" xr:uid="{7DB49BBD-CFF5-4AE0-B01F-957B59DF84E5}">
      <formula1>1</formula1>
    </dataValidation>
  </dataValidations>
  <pageMargins left="0.59055118110236227" right="0.59055118110236227" top="0.39370078740157483" bottom="0.39370078740157483" header="0.23622047244094491" footer="0.51181102362204722"/>
  <pageSetup paperSize="9" scale="85" orientation="portrait" r:id="rId1"/>
  <headerFooter alignWithMargins="0">
    <oddHeader>&amp;R別紙１</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（別紙１）団体情報調査票</vt:lpstr>
      <vt:lpstr>'（別紙１）団体情報調査票'!Print_Area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北村 竜都</dc:creator>
  <cp:lastModifiedBy>北村 竜都</cp:lastModifiedBy>
  <dcterms:created xsi:type="dcterms:W3CDTF">2026-05-07T04:22:54Z</dcterms:created>
  <dcterms:modified xsi:type="dcterms:W3CDTF">2026-05-08T01:00:44Z</dcterms:modified>
</cp:coreProperties>
</file>